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ming\cstt\random_result\"/>
    </mc:Choice>
  </mc:AlternateContent>
  <xr:revisionPtr revIDLastSave="0" documentId="8_{A0FD7E68-6CBA-4267-ADE9-F4A12A054D4C}" xr6:coauthVersionLast="47" xr6:coauthVersionMax="47" xr10:uidLastSave="{00000000-0000-0000-0000-000000000000}"/>
  <bookViews>
    <workbookView xWindow="810" yWindow="-120" windowWidth="37710" windowHeight="21840"/>
  </bookViews>
  <sheets>
    <sheet name="2_1000_50_evenly_avg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'2_1000_50_evenly_avg'!$C$1:$C$99</c:f>
              <c:numCache>
                <c:formatCode>General</c:formatCode>
                <c:ptCount val="99"/>
                <c:pt idx="0">
                  <c:v>71.161309999999901</c:v>
                </c:pt>
                <c:pt idx="1">
                  <c:v>84.6297</c:v>
                </c:pt>
                <c:pt idx="2">
                  <c:v>87.057589999999905</c:v>
                </c:pt>
                <c:pt idx="3">
                  <c:v>90.411169999999998</c:v>
                </c:pt>
                <c:pt idx="4">
                  <c:v>91.508609999999905</c:v>
                </c:pt>
                <c:pt idx="5">
                  <c:v>92.344620000000106</c:v>
                </c:pt>
                <c:pt idx="6">
                  <c:v>92.341440000000006</c:v>
                </c:pt>
                <c:pt idx="7">
                  <c:v>92.896599999999907</c:v>
                </c:pt>
                <c:pt idx="8">
                  <c:v>93.362309999999994</c:v>
                </c:pt>
                <c:pt idx="9">
                  <c:v>93.648549999999801</c:v>
                </c:pt>
                <c:pt idx="10">
                  <c:v>93.606839999999906</c:v>
                </c:pt>
                <c:pt idx="11">
                  <c:v>93.488799999999898</c:v>
                </c:pt>
                <c:pt idx="12">
                  <c:v>93.677179999999893</c:v>
                </c:pt>
                <c:pt idx="13">
                  <c:v>93.776070000000004</c:v>
                </c:pt>
                <c:pt idx="14">
                  <c:v>93.741129999999998</c:v>
                </c:pt>
                <c:pt idx="15">
                  <c:v>93.848229999999901</c:v>
                </c:pt>
                <c:pt idx="16">
                  <c:v>93.804589999999905</c:v>
                </c:pt>
                <c:pt idx="17">
                  <c:v>93.945709999999906</c:v>
                </c:pt>
                <c:pt idx="18">
                  <c:v>94.195310000000106</c:v>
                </c:pt>
                <c:pt idx="19">
                  <c:v>94.145710000000093</c:v>
                </c:pt>
                <c:pt idx="20">
                  <c:v>94.163769999999801</c:v>
                </c:pt>
                <c:pt idx="21">
                  <c:v>94.237279999999998</c:v>
                </c:pt>
                <c:pt idx="22">
                  <c:v>93.983650000000097</c:v>
                </c:pt>
                <c:pt idx="23">
                  <c:v>94.268349999999899</c:v>
                </c:pt>
                <c:pt idx="24">
                  <c:v>94.148239999999902</c:v>
                </c:pt>
                <c:pt idx="25">
                  <c:v>93.95044</c:v>
                </c:pt>
                <c:pt idx="26">
                  <c:v>93.949309999999798</c:v>
                </c:pt>
                <c:pt idx="27">
                  <c:v>93.921079999999804</c:v>
                </c:pt>
                <c:pt idx="28">
                  <c:v>94.199760000000097</c:v>
                </c:pt>
                <c:pt idx="29">
                  <c:v>94.0964299999997</c:v>
                </c:pt>
                <c:pt idx="30">
                  <c:v>93.924300000000002</c:v>
                </c:pt>
                <c:pt idx="31">
                  <c:v>94.309279999999802</c:v>
                </c:pt>
                <c:pt idx="32">
                  <c:v>94.233239999999995</c:v>
                </c:pt>
                <c:pt idx="33">
                  <c:v>94.048069999999996</c:v>
                </c:pt>
                <c:pt idx="34">
                  <c:v>94.081379999999896</c:v>
                </c:pt>
                <c:pt idx="35">
                  <c:v>94.285049999999899</c:v>
                </c:pt>
                <c:pt idx="36">
                  <c:v>94.097130000000007</c:v>
                </c:pt>
                <c:pt idx="37">
                  <c:v>94.549639999999997</c:v>
                </c:pt>
                <c:pt idx="38">
                  <c:v>94.389159999999805</c:v>
                </c:pt>
                <c:pt idx="39">
                  <c:v>94.213350000000005</c:v>
                </c:pt>
                <c:pt idx="40">
                  <c:v>94.063699999999997</c:v>
                </c:pt>
                <c:pt idx="41">
                  <c:v>93.952849999999899</c:v>
                </c:pt>
                <c:pt idx="42">
                  <c:v>94.346519999999998</c:v>
                </c:pt>
                <c:pt idx="43">
                  <c:v>94.212800000000101</c:v>
                </c:pt>
                <c:pt idx="44">
                  <c:v>94.381259999999997</c:v>
                </c:pt>
                <c:pt idx="45">
                  <c:v>94.440100000000001</c:v>
                </c:pt>
                <c:pt idx="46">
                  <c:v>94.35772</c:v>
                </c:pt>
                <c:pt idx="47">
                  <c:v>94.264439999999993</c:v>
                </c:pt>
                <c:pt idx="48">
                  <c:v>94.482340000000093</c:v>
                </c:pt>
                <c:pt idx="49">
                  <c:v>94.384969999999797</c:v>
                </c:pt>
                <c:pt idx="50">
                  <c:v>94.200990000000004</c:v>
                </c:pt>
                <c:pt idx="51">
                  <c:v>94.298069999999996</c:v>
                </c:pt>
                <c:pt idx="52">
                  <c:v>94.448260000000104</c:v>
                </c:pt>
                <c:pt idx="53">
                  <c:v>94.326089999999894</c:v>
                </c:pt>
                <c:pt idx="54">
                  <c:v>94.234299999999806</c:v>
                </c:pt>
                <c:pt idx="55">
                  <c:v>94.238529999999997</c:v>
                </c:pt>
                <c:pt idx="56">
                  <c:v>94.173220000000001</c:v>
                </c:pt>
                <c:pt idx="57">
                  <c:v>94.442220000000006</c:v>
                </c:pt>
                <c:pt idx="58">
                  <c:v>94.036260000000098</c:v>
                </c:pt>
                <c:pt idx="59">
                  <c:v>94.182149999999893</c:v>
                </c:pt>
                <c:pt idx="60">
                  <c:v>94.544630000000097</c:v>
                </c:pt>
                <c:pt idx="61">
                  <c:v>93.991319999999902</c:v>
                </c:pt>
                <c:pt idx="62">
                  <c:v>94.384899999999902</c:v>
                </c:pt>
                <c:pt idx="63">
                  <c:v>94.218399999999903</c:v>
                </c:pt>
                <c:pt idx="64">
                  <c:v>94.023489999999995</c:v>
                </c:pt>
                <c:pt idx="65">
                  <c:v>94.387659999999997</c:v>
                </c:pt>
                <c:pt idx="66">
                  <c:v>94.209779999999895</c:v>
                </c:pt>
                <c:pt idx="67">
                  <c:v>94.090190000000106</c:v>
                </c:pt>
                <c:pt idx="68">
                  <c:v>94.099879999999999</c:v>
                </c:pt>
                <c:pt idx="69">
                  <c:v>94.114000000000104</c:v>
                </c:pt>
                <c:pt idx="70">
                  <c:v>94.103499999999997</c:v>
                </c:pt>
                <c:pt idx="71">
                  <c:v>94.306619999999896</c:v>
                </c:pt>
                <c:pt idx="72">
                  <c:v>94.238749999999897</c:v>
                </c:pt>
                <c:pt idx="73">
                  <c:v>94.445220000000006</c:v>
                </c:pt>
                <c:pt idx="74">
                  <c:v>94.141220000000104</c:v>
                </c:pt>
                <c:pt idx="75">
                  <c:v>94.264719999999997</c:v>
                </c:pt>
                <c:pt idx="76">
                  <c:v>94.578609999999998</c:v>
                </c:pt>
                <c:pt idx="77">
                  <c:v>94.283799999999999</c:v>
                </c:pt>
                <c:pt idx="78">
                  <c:v>94.30829</c:v>
                </c:pt>
                <c:pt idx="79">
                  <c:v>94.564769999999896</c:v>
                </c:pt>
                <c:pt idx="80">
                  <c:v>94.331550000000107</c:v>
                </c:pt>
                <c:pt idx="81">
                  <c:v>94.443049999999999</c:v>
                </c:pt>
                <c:pt idx="82">
                  <c:v>94.337929999999901</c:v>
                </c:pt>
                <c:pt idx="83">
                  <c:v>94.280169999999998</c:v>
                </c:pt>
                <c:pt idx="84">
                  <c:v>94.620570000000001</c:v>
                </c:pt>
                <c:pt idx="85">
                  <c:v>94.516199999999898</c:v>
                </c:pt>
                <c:pt idx="86">
                  <c:v>94.3909400000001</c:v>
                </c:pt>
                <c:pt idx="87">
                  <c:v>94.387339999999995</c:v>
                </c:pt>
                <c:pt idx="88">
                  <c:v>94.391150000000096</c:v>
                </c:pt>
                <c:pt idx="89">
                  <c:v>94.170209999999898</c:v>
                </c:pt>
                <c:pt idx="90">
                  <c:v>94.291669999999996</c:v>
                </c:pt>
                <c:pt idx="91">
                  <c:v>94.325289999999796</c:v>
                </c:pt>
                <c:pt idx="92">
                  <c:v>94.619339999999895</c:v>
                </c:pt>
                <c:pt idx="93">
                  <c:v>94.412880000000001</c:v>
                </c:pt>
                <c:pt idx="94">
                  <c:v>94.377170000000007</c:v>
                </c:pt>
                <c:pt idx="95">
                  <c:v>94.334360000000103</c:v>
                </c:pt>
                <c:pt idx="96">
                  <c:v>94.407060000000001</c:v>
                </c:pt>
                <c:pt idx="97">
                  <c:v>94.441059999999894</c:v>
                </c:pt>
                <c:pt idx="98">
                  <c:v>94.409670000000105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F9-483B-8B0A-BC4EAFCE14C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'2_1000_50_evenly_avg'!$E$1:$E$99</c:f>
              <c:numCache>
                <c:formatCode>General</c:formatCode>
                <c:ptCount val="99"/>
                <c:pt idx="0">
                  <c:v>52.361619999999903</c:v>
                </c:pt>
                <c:pt idx="1">
                  <c:v>69.172599999999903</c:v>
                </c:pt>
                <c:pt idx="2">
                  <c:v>72.721509999999995</c:v>
                </c:pt>
                <c:pt idx="3">
                  <c:v>77.690189999999902</c:v>
                </c:pt>
                <c:pt idx="4">
                  <c:v>80.695089999999894</c:v>
                </c:pt>
                <c:pt idx="5">
                  <c:v>81.756010000000003</c:v>
                </c:pt>
                <c:pt idx="6">
                  <c:v>80.991879999999895</c:v>
                </c:pt>
                <c:pt idx="7">
                  <c:v>82.989479999999901</c:v>
                </c:pt>
                <c:pt idx="8">
                  <c:v>84.455499999999901</c:v>
                </c:pt>
                <c:pt idx="9">
                  <c:v>85.482279999999903</c:v>
                </c:pt>
                <c:pt idx="10">
                  <c:v>85.711459999999803</c:v>
                </c:pt>
                <c:pt idx="11">
                  <c:v>85.867289999999898</c:v>
                </c:pt>
                <c:pt idx="12">
                  <c:v>85.968419999999995</c:v>
                </c:pt>
                <c:pt idx="13">
                  <c:v>85.490969999999905</c:v>
                </c:pt>
                <c:pt idx="14">
                  <c:v>85.008660000000006</c:v>
                </c:pt>
                <c:pt idx="15">
                  <c:v>85.729799999999798</c:v>
                </c:pt>
                <c:pt idx="16">
                  <c:v>86.273200000000003</c:v>
                </c:pt>
                <c:pt idx="17">
                  <c:v>86.909850000000006</c:v>
                </c:pt>
                <c:pt idx="18">
                  <c:v>87.343629999999905</c:v>
                </c:pt>
                <c:pt idx="19">
                  <c:v>87.815849999999998</c:v>
                </c:pt>
                <c:pt idx="20">
                  <c:v>87.991819999999905</c:v>
                </c:pt>
                <c:pt idx="21">
                  <c:v>88.251499999999993</c:v>
                </c:pt>
                <c:pt idx="22">
                  <c:v>88.164129999999901</c:v>
                </c:pt>
                <c:pt idx="23">
                  <c:v>88.586339999999794</c:v>
                </c:pt>
                <c:pt idx="24">
                  <c:v>88.356060000000099</c:v>
                </c:pt>
                <c:pt idx="25">
                  <c:v>88.104959999999906</c:v>
                </c:pt>
                <c:pt idx="26">
                  <c:v>88.020749999999893</c:v>
                </c:pt>
                <c:pt idx="27">
                  <c:v>87.8355600000001</c:v>
                </c:pt>
                <c:pt idx="28">
                  <c:v>87.766770000000093</c:v>
                </c:pt>
                <c:pt idx="29">
                  <c:v>87.443239999999903</c:v>
                </c:pt>
                <c:pt idx="30">
                  <c:v>86.895420000000001</c:v>
                </c:pt>
                <c:pt idx="31">
                  <c:v>87.781040000000004</c:v>
                </c:pt>
                <c:pt idx="32">
                  <c:v>87.617689999999897</c:v>
                </c:pt>
                <c:pt idx="33">
                  <c:v>87.901209999999793</c:v>
                </c:pt>
                <c:pt idx="34">
                  <c:v>88.189459999999997</c:v>
                </c:pt>
                <c:pt idx="35">
                  <c:v>88.524049999999903</c:v>
                </c:pt>
                <c:pt idx="36">
                  <c:v>88.415079999999804</c:v>
                </c:pt>
                <c:pt idx="37">
                  <c:v>89.227980000000002</c:v>
                </c:pt>
                <c:pt idx="38">
                  <c:v>89.267840000000007</c:v>
                </c:pt>
                <c:pt idx="39">
                  <c:v>89.058280000000096</c:v>
                </c:pt>
                <c:pt idx="40">
                  <c:v>89.18038</c:v>
                </c:pt>
                <c:pt idx="41">
                  <c:v>89.073899999999995</c:v>
                </c:pt>
                <c:pt idx="42">
                  <c:v>89.627819999999801</c:v>
                </c:pt>
                <c:pt idx="43">
                  <c:v>89.613749999999897</c:v>
                </c:pt>
                <c:pt idx="44">
                  <c:v>89.8369</c:v>
                </c:pt>
                <c:pt idx="45">
                  <c:v>89.80301</c:v>
                </c:pt>
                <c:pt idx="46">
                  <c:v>89.837670000000003</c:v>
                </c:pt>
                <c:pt idx="47">
                  <c:v>89.746080000000006</c:v>
                </c:pt>
                <c:pt idx="48">
                  <c:v>89.841970000000003</c:v>
                </c:pt>
                <c:pt idx="49">
                  <c:v>89.807360000000003</c:v>
                </c:pt>
                <c:pt idx="50">
                  <c:v>89.671100000000095</c:v>
                </c:pt>
                <c:pt idx="51">
                  <c:v>89.596829999999997</c:v>
                </c:pt>
                <c:pt idx="52">
                  <c:v>89.797110000000103</c:v>
                </c:pt>
                <c:pt idx="53">
                  <c:v>89.671549999999897</c:v>
                </c:pt>
                <c:pt idx="54">
                  <c:v>89.360069999999894</c:v>
                </c:pt>
                <c:pt idx="55">
                  <c:v>89.46463</c:v>
                </c:pt>
                <c:pt idx="56">
                  <c:v>89.213180000000094</c:v>
                </c:pt>
                <c:pt idx="57">
                  <c:v>89.345799999999997</c:v>
                </c:pt>
                <c:pt idx="58">
                  <c:v>88.880389999999906</c:v>
                </c:pt>
                <c:pt idx="59">
                  <c:v>88.73657</c:v>
                </c:pt>
                <c:pt idx="60">
                  <c:v>89.008579999999796</c:v>
                </c:pt>
                <c:pt idx="61">
                  <c:v>88.308710000000005</c:v>
                </c:pt>
                <c:pt idx="62">
                  <c:v>88.621629999999996</c:v>
                </c:pt>
                <c:pt idx="63">
                  <c:v>88.60521</c:v>
                </c:pt>
                <c:pt idx="64">
                  <c:v>88.517149999999802</c:v>
                </c:pt>
                <c:pt idx="65">
                  <c:v>89.064439999999706</c:v>
                </c:pt>
                <c:pt idx="66">
                  <c:v>88.950850000000003</c:v>
                </c:pt>
                <c:pt idx="67">
                  <c:v>88.885749999999902</c:v>
                </c:pt>
                <c:pt idx="68">
                  <c:v>89.1940799999999</c:v>
                </c:pt>
                <c:pt idx="69">
                  <c:v>89.116879999999995</c:v>
                </c:pt>
                <c:pt idx="70">
                  <c:v>89.272180000000006</c:v>
                </c:pt>
                <c:pt idx="71">
                  <c:v>89.653099999999895</c:v>
                </c:pt>
                <c:pt idx="72">
                  <c:v>89.595950000000101</c:v>
                </c:pt>
                <c:pt idx="73">
                  <c:v>89.940740000000105</c:v>
                </c:pt>
                <c:pt idx="74">
                  <c:v>89.603379999999802</c:v>
                </c:pt>
                <c:pt idx="75">
                  <c:v>89.829989999999896</c:v>
                </c:pt>
                <c:pt idx="76">
                  <c:v>90.324969999999993</c:v>
                </c:pt>
                <c:pt idx="77">
                  <c:v>89.966249999999903</c:v>
                </c:pt>
                <c:pt idx="78">
                  <c:v>90.016459999999995</c:v>
                </c:pt>
                <c:pt idx="79">
                  <c:v>90.370490000000004</c:v>
                </c:pt>
                <c:pt idx="80">
                  <c:v>90.238599999999906</c:v>
                </c:pt>
                <c:pt idx="81">
                  <c:v>90.399519999999896</c:v>
                </c:pt>
                <c:pt idx="82">
                  <c:v>90.334179999999904</c:v>
                </c:pt>
                <c:pt idx="83">
                  <c:v>90.254050000000007</c:v>
                </c:pt>
                <c:pt idx="84">
                  <c:v>90.645909999999901</c:v>
                </c:pt>
                <c:pt idx="85">
                  <c:v>90.622910000000005</c:v>
                </c:pt>
                <c:pt idx="86">
                  <c:v>90.569209999999799</c:v>
                </c:pt>
                <c:pt idx="87">
                  <c:v>90.566069999999996</c:v>
                </c:pt>
                <c:pt idx="88">
                  <c:v>90.538520000000005</c:v>
                </c:pt>
                <c:pt idx="89">
                  <c:v>90.3810399999998</c:v>
                </c:pt>
                <c:pt idx="90">
                  <c:v>90.564739999999901</c:v>
                </c:pt>
                <c:pt idx="91">
                  <c:v>90.459019999999896</c:v>
                </c:pt>
                <c:pt idx="92">
                  <c:v>90.771440000000098</c:v>
                </c:pt>
                <c:pt idx="93">
                  <c:v>90.7013800000001</c:v>
                </c:pt>
                <c:pt idx="94">
                  <c:v>90.674349999999905</c:v>
                </c:pt>
                <c:pt idx="95">
                  <c:v>90.564300000000003</c:v>
                </c:pt>
                <c:pt idx="96">
                  <c:v>90.734349999999793</c:v>
                </c:pt>
                <c:pt idx="97">
                  <c:v>90.759889999999899</c:v>
                </c:pt>
                <c:pt idx="98">
                  <c:v>90.653319999999894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F9-483B-8B0A-BC4EAFCE14C3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'2_1000_50_evenly_avg'!$G$1:$G$99</c:f>
              <c:numCache>
                <c:formatCode>General</c:formatCode>
                <c:ptCount val="99"/>
                <c:pt idx="0">
                  <c:v>71.161309999999901</c:v>
                </c:pt>
                <c:pt idx="1">
                  <c:v>83.366879999999995</c:v>
                </c:pt>
                <c:pt idx="2">
                  <c:v>84.094929999999906</c:v>
                </c:pt>
                <c:pt idx="3">
                  <c:v>82.526359999999897</c:v>
                </c:pt>
                <c:pt idx="4">
                  <c:v>83.3412900000001</c:v>
                </c:pt>
                <c:pt idx="5">
                  <c:v>82.422389999999893</c:v>
                </c:pt>
                <c:pt idx="6">
                  <c:v>81.610780000000005</c:v>
                </c:pt>
                <c:pt idx="7">
                  <c:v>81.192930000000004</c:v>
                </c:pt>
                <c:pt idx="8">
                  <c:v>81.564459999999997</c:v>
                </c:pt>
                <c:pt idx="9">
                  <c:v>81.265180000000001</c:v>
                </c:pt>
                <c:pt idx="10">
                  <c:v>80.42465</c:v>
                </c:pt>
                <c:pt idx="11">
                  <c:v>78.384919999999894</c:v>
                </c:pt>
                <c:pt idx="12">
                  <c:v>79.624399999999895</c:v>
                </c:pt>
                <c:pt idx="13">
                  <c:v>79.065520000000006</c:v>
                </c:pt>
                <c:pt idx="14">
                  <c:v>78.982869999999906</c:v>
                </c:pt>
                <c:pt idx="15">
                  <c:v>78.706479999999999</c:v>
                </c:pt>
                <c:pt idx="16">
                  <c:v>78.798209999999997</c:v>
                </c:pt>
                <c:pt idx="17">
                  <c:v>79.047120000000106</c:v>
                </c:pt>
                <c:pt idx="18">
                  <c:v>78.649949999999905</c:v>
                </c:pt>
                <c:pt idx="19">
                  <c:v>78.686969999999803</c:v>
                </c:pt>
                <c:pt idx="20">
                  <c:v>78.909970000000001</c:v>
                </c:pt>
                <c:pt idx="21">
                  <c:v>78.342509999999905</c:v>
                </c:pt>
                <c:pt idx="22">
                  <c:v>77.398639999999901</c:v>
                </c:pt>
                <c:pt idx="23">
                  <c:v>78.833600000000004</c:v>
                </c:pt>
                <c:pt idx="24">
                  <c:v>77.587090000000003</c:v>
                </c:pt>
                <c:pt idx="25">
                  <c:v>77.158420000000007</c:v>
                </c:pt>
                <c:pt idx="26">
                  <c:v>77.426650000000095</c:v>
                </c:pt>
                <c:pt idx="27">
                  <c:v>77.110119999999995</c:v>
                </c:pt>
                <c:pt idx="28">
                  <c:v>77.790760000000006</c:v>
                </c:pt>
                <c:pt idx="29">
                  <c:v>77.479590000000002</c:v>
                </c:pt>
                <c:pt idx="30">
                  <c:v>76.578479999999999</c:v>
                </c:pt>
                <c:pt idx="31">
                  <c:v>78.679649999999896</c:v>
                </c:pt>
                <c:pt idx="32">
                  <c:v>76.996470000000002</c:v>
                </c:pt>
                <c:pt idx="33">
                  <c:v>76.84751</c:v>
                </c:pt>
                <c:pt idx="34">
                  <c:v>76.960400000000107</c:v>
                </c:pt>
                <c:pt idx="35">
                  <c:v>77.174850000000006</c:v>
                </c:pt>
                <c:pt idx="36">
                  <c:v>76.306040000000095</c:v>
                </c:pt>
                <c:pt idx="37">
                  <c:v>78.659260000000003</c:v>
                </c:pt>
                <c:pt idx="38">
                  <c:v>78.123269999999806</c:v>
                </c:pt>
                <c:pt idx="39">
                  <c:v>76.822990000000004</c:v>
                </c:pt>
                <c:pt idx="40">
                  <c:v>76.767139999999898</c:v>
                </c:pt>
                <c:pt idx="41">
                  <c:v>75.814279999999997</c:v>
                </c:pt>
                <c:pt idx="42">
                  <c:v>77.724329999999895</c:v>
                </c:pt>
                <c:pt idx="43">
                  <c:v>77.602559999999997</c:v>
                </c:pt>
                <c:pt idx="44">
                  <c:v>77.988780000000006</c:v>
                </c:pt>
                <c:pt idx="45">
                  <c:v>77.545760000000001</c:v>
                </c:pt>
                <c:pt idx="46">
                  <c:v>77.142179999999996</c:v>
                </c:pt>
                <c:pt idx="47">
                  <c:v>76.361249999999899</c:v>
                </c:pt>
                <c:pt idx="48">
                  <c:v>77.365879999999905</c:v>
                </c:pt>
                <c:pt idx="49">
                  <c:v>76.642070000000004</c:v>
                </c:pt>
                <c:pt idx="50">
                  <c:v>76.171859999999796</c:v>
                </c:pt>
                <c:pt idx="51">
                  <c:v>76.1447</c:v>
                </c:pt>
                <c:pt idx="52">
                  <c:v>77.166669999999996</c:v>
                </c:pt>
                <c:pt idx="53">
                  <c:v>76.699280000000002</c:v>
                </c:pt>
                <c:pt idx="54">
                  <c:v>75.672210000000007</c:v>
                </c:pt>
                <c:pt idx="55">
                  <c:v>76.806999999999903</c:v>
                </c:pt>
                <c:pt idx="56">
                  <c:v>76.237889999999794</c:v>
                </c:pt>
                <c:pt idx="57">
                  <c:v>77.191149999999993</c:v>
                </c:pt>
                <c:pt idx="58">
                  <c:v>75.380749999999793</c:v>
                </c:pt>
                <c:pt idx="59">
                  <c:v>75.366059999999905</c:v>
                </c:pt>
                <c:pt idx="60">
                  <c:v>77.520649999999904</c:v>
                </c:pt>
                <c:pt idx="61">
                  <c:v>74.745980000000003</c:v>
                </c:pt>
                <c:pt idx="62">
                  <c:v>76.586939999999899</c:v>
                </c:pt>
                <c:pt idx="63">
                  <c:v>76.077200000000005</c:v>
                </c:pt>
                <c:pt idx="64">
                  <c:v>74.757389999999901</c:v>
                </c:pt>
                <c:pt idx="65">
                  <c:v>76.778949999999895</c:v>
                </c:pt>
                <c:pt idx="66">
                  <c:v>75.854749999999996</c:v>
                </c:pt>
                <c:pt idx="67">
                  <c:v>74.905190000000005</c:v>
                </c:pt>
                <c:pt idx="68">
                  <c:v>75.923940000000002</c:v>
                </c:pt>
                <c:pt idx="69">
                  <c:v>75.063839999999999</c:v>
                </c:pt>
                <c:pt idx="70">
                  <c:v>75.199719999999999</c:v>
                </c:pt>
                <c:pt idx="71">
                  <c:v>76.522799999999904</c:v>
                </c:pt>
                <c:pt idx="72">
                  <c:v>76.072259999999901</c:v>
                </c:pt>
                <c:pt idx="73">
                  <c:v>77.113560000000007</c:v>
                </c:pt>
                <c:pt idx="74">
                  <c:v>75.075850000000102</c:v>
                </c:pt>
                <c:pt idx="75">
                  <c:v>75.797859999999801</c:v>
                </c:pt>
                <c:pt idx="76">
                  <c:v>77.634429999999895</c:v>
                </c:pt>
                <c:pt idx="77">
                  <c:v>75.700850000000102</c:v>
                </c:pt>
                <c:pt idx="78">
                  <c:v>75.847399999999894</c:v>
                </c:pt>
                <c:pt idx="79">
                  <c:v>77.199879999999894</c:v>
                </c:pt>
                <c:pt idx="80">
                  <c:v>76.301289999999995</c:v>
                </c:pt>
                <c:pt idx="81">
                  <c:v>76.882509999999797</c:v>
                </c:pt>
                <c:pt idx="82">
                  <c:v>76.387029999999996</c:v>
                </c:pt>
                <c:pt idx="83">
                  <c:v>75.754549999999895</c:v>
                </c:pt>
                <c:pt idx="84">
                  <c:v>77.435569999999899</c:v>
                </c:pt>
                <c:pt idx="85">
                  <c:v>77.108130000000003</c:v>
                </c:pt>
                <c:pt idx="86">
                  <c:v>76.649410000000003</c:v>
                </c:pt>
                <c:pt idx="87">
                  <c:v>76.583769999999902</c:v>
                </c:pt>
                <c:pt idx="88">
                  <c:v>76.123359999999906</c:v>
                </c:pt>
                <c:pt idx="89">
                  <c:v>75.241129999999998</c:v>
                </c:pt>
                <c:pt idx="90">
                  <c:v>75.620369999999994</c:v>
                </c:pt>
                <c:pt idx="91">
                  <c:v>75.10181</c:v>
                </c:pt>
                <c:pt idx="92">
                  <c:v>76.67998</c:v>
                </c:pt>
                <c:pt idx="93">
                  <c:v>76.168719999999993</c:v>
                </c:pt>
                <c:pt idx="94">
                  <c:v>75.728030000000004</c:v>
                </c:pt>
                <c:pt idx="95">
                  <c:v>75.166869999999903</c:v>
                </c:pt>
                <c:pt idx="96">
                  <c:v>75.756370000000004</c:v>
                </c:pt>
                <c:pt idx="97">
                  <c:v>76.071759999999799</c:v>
                </c:pt>
                <c:pt idx="98">
                  <c:v>75.182950000000204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F9-483B-8B0A-BC4EAFCE14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616671"/>
        <c:axId val="96600031"/>
      </c:lineChart>
      <c:catAx>
        <c:axId val="96616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00031"/>
        <c:crosses val="autoZero"/>
        <c:auto val="1"/>
        <c:lblAlgn val="ctr"/>
        <c:lblOffset val="100"/>
        <c:noMultiLvlLbl val="0"/>
      </c:catAx>
      <c:valAx>
        <c:axId val="96600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16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600074</xdr:colOff>
      <xdr:row>2</xdr:row>
      <xdr:rowOff>190499</xdr:rowOff>
    </xdr:from>
    <xdr:to>
      <xdr:col>19</xdr:col>
      <xdr:colOff>38099</xdr:colOff>
      <xdr:row>29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F7357D-03C1-472F-9BCF-183D74D43C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9"/>
  <sheetViews>
    <sheetView tabSelected="1" workbookViewId="0">
      <selection activeCell="G1" activeCellId="2" sqref="C1:C1048576 E1:E1048576 G1:G1048576"/>
    </sheetView>
  </sheetViews>
  <sheetFormatPr defaultRowHeight="15" x14ac:dyDescent="0.25"/>
  <sheetData>
    <row r="1" spans="1:7" x14ac:dyDescent="0.25">
      <c r="A1">
        <v>2</v>
      </c>
      <c r="B1">
        <v>1</v>
      </c>
      <c r="C1">
        <v>71.161309999999901</v>
      </c>
      <c r="D1">
        <v>1.3295599999999901</v>
      </c>
      <c r="E1">
        <v>52.361619999999903</v>
      </c>
      <c r="F1">
        <v>1</v>
      </c>
      <c r="G1">
        <v>71.161309999999901</v>
      </c>
    </row>
    <row r="2" spans="1:7" x14ac:dyDescent="0.25">
      <c r="A2">
        <v>3</v>
      </c>
      <c r="B2">
        <v>1.3393999999999899</v>
      </c>
      <c r="C2">
        <v>84.6297</v>
      </c>
      <c r="D2">
        <v>1.64780999999999</v>
      </c>
      <c r="E2">
        <v>69.172599999999903</v>
      </c>
      <c r="F2">
        <v>1.36158</v>
      </c>
      <c r="G2">
        <v>83.366879999999995</v>
      </c>
    </row>
    <row r="3" spans="1:7" x14ac:dyDescent="0.25">
      <c r="A3">
        <v>4</v>
      </c>
      <c r="B3">
        <v>1.6199399999999999</v>
      </c>
      <c r="C3">
        <v>87.057589999999905</v>
      </c>
      <c r="D3">
        <v>1.94834999999999</v>
      </c>
      <c r="E3">
        <v>72.721509999999995</v>
      </c>
      <c r="F3">
        <v>1.6961900000000001</v>
      </c>
      <c r="G3">
        <v>84.094929999999906</v>
      </c>
    </row>
    <row r="4" spans="1:7" x14ac:dyDescent="0.25">
      <c r="A4">
        <v>5</v>
      </c>
      <c r="B4">
        <v>1.8113599999999901</v>
      </c>
      <c r="C4">
        <v>90.411169999999998</v>
      </c>
      <c r="D4">
        <v>2.1172800000000001</v>
      </c>
      <c r="E4">
        <v>77.690189999999902</v>
      </c>
      <c r="F4">
        <v>2.02338</v>
      </c>
      <c r="G4">
        <v>82.526359999999897</v>
      </c>
    </row>
    <row r="5" spans="1:7" x14ac:dyDescent="0.25">
      <c r="A5">
        <v>6</v>
      </c>
      <c r="B5">
        <v>1.9805600000000001</v>
      </c>
      <c r="C5">
        <v>91.508609999999905</v>
      </c>
      <c r="D5">
        <v>2.2526600000000001</v>
      </c>
      <c r="E5">
        <v>80.695089999999894</v>
      </c>
      <c r="F5">
        <v>2.2181999999999999</v>
      </c>
      <c r="G5">
        <v>83.3412900000001</v>
      </c>
    </row>
    <row r="6" spans="1:7" x14ac:dyDescent="0.25">
      <c r="A6">
        <v>7</v>
      </c>
      <c r="B6">
        <v>2.1246799999999899</v>
      </c>
      <c r="C6">
        <v>92.344620000000106</v>
      </c>
      <c r="D6">
        <v>2.4059099999999898</v>
      </c>
      <c r="E6">
        <v>81.756010000000003</v>
      </c>
      <c r="F6">
        <v>2.4597499999999899</v>
      </c>
      <c r="G6">
        <v>82.422389999999893</v>
      </c>
    </row>
    <row r="7" spans="1:7" x14ac:dyDescent="0.25">
      <c r="A7">
        <v>8</v>
      </c>
      <c r="B7">
        <v>2.2418799999999899</v>
      </c>
      <c r="C7">
        <v>92.341440000000006</v>
      </c>
      <c r="D7">
        <v>2.5640299999999998</v>
      </c>
      <c r="E7">
        <v>80.991879999999895</v>
      </c>
      <c r="F7">
        <v>2.6198999999999999</v>
      </c>
      <c r="G7">
        <v>81.610780000000005</v>
      </c>
    </row>
    <row r="8" spans="1:7" x14ac:dyDescent="0.25">
      <c r="A8">
        <v>9</v>
      </c>
      <c r="B8">
        <v>2.34958</v>
      </c>
      <c r="C8">
        <v>92.896599999999907</v>
      </c>
      <c r="D8">
        <v>2.6360199999999998</v>
      </c>
      <c r="E8">
        <v>82.989479999999901</v>
      </c>
      <c r="F8">
        <v>2.77775999999999</v>
      </c>
      <c r="G8">
        <v>81.192930000000004</v>
      </c>
    </row>
    <row r="9" spans="1:7" x14ac:dyDescent="0.25">
      <c r="A9">
        <v>10</v>
      </c>
      <c r="B9">
        <v>2.4394200000000001</v>
      </c>
      <c r="C9">
        <v>93.362309999999994</v>
      </c>
      <c r="D9">
        <v>2.7017099999999998</v>
      </c>
      <c r="E9">
        <v>84.455499999999901</v>
      </c>
      <c r="F9">
        <v>2.8846499999999899</v>
      </c>
      <c r="G9">
        <v>81.564459999999997</v>
      </c>
    </row>
    <row r="10" spans="1:7" x14ac:dyDescent="0.25">
      <c r="A10">
        <v>11</v>
      </c>
      <c r="B10">
        <v>2.54538999999999</v>
      </c>
      <c r="C10">
        <v>93.648549999999801</v>
      </c>
      <c r="D10">
        <v>2.7933500000000002</v>
      </c>
      <c r="E10">
        <v>85.482279999999903</v>
      </c>
      <c r="F10">
        <v>3.0304399999999898</v>
      </c>
      <c r="G10">
        <v>81.265180000000001</v>
      </c>
    </row>
    <row r="11" spans="1:7" x14ac:dyDescent="0.25">
      <c r="A11">
        <v>12</v>
      </c>
      <c r="B11">
        <v>2.6211899999999901</v>
      </c>
      <c r="C11">
        <v>93.606839999999906</v>
      </c>
      <c r="D11">
        <v>2.8660399999999902</v>
      </c>
      <c r="E11">
        <v>85.711459999999803</v>
      </c>
      <c r="F11">
        <v>3.1800700000000002</v>
      </c>
      <c r="G11">
        <v>80.42465</v>
      </c>
    </row>
    <row r="12" spans="1:7" x14ac:dyDescent="0.25">
      <c r="A12">
        <v>13</v>
      </c>
      <c r="B12">
        <v>2.7135499999999899</v>
      </c>
      <c r="C12">
        <v>93.488799999999898</v>
      </c>
      <c r="D12">
        <v>2.9584299999999901</v>
      </c>
      <c r="E12">
        <v>85.867289999999898</v>
      </c>
      <c r="F12">
        <v>3.4157099999999998</v>
      </c>
      <c r="G12">
        <v>78.384919999999894</v>
      </c>
    </row>
    <row r="13" spans="1:7" x14ac:dyDescent="0.25">
      <c r="A13">
        <v>14</v>
      </c>
      <c r="B13">
        <v>2.7544899999999899</v>
      </c>
      <c r="C13">
        <v>93.677179999999893</v>
      </c>
      <c r="D13">
        <v>3.0060799999999901</v>
      </c>
      <c r="E13">
        <v>85.968419999999995</v>
      </c>
      <c r="F13">
        <v>3.40566999999999</v>
      </c>
      <c r="G13">
        <v>79.624399999999895</v>
      </c>
    </row>
    <row r="14" spans="1:7" x14ac:dyDescent="0.25">
      <c r="A14">
        <v>15</v>
      </c>
      <c r="B14">
        <v>2.8186200000000001</v>
      </c>
      <c r="C14">
        <v>93.776070000000004</v>
      </c>
      <c r="D14">
        <v>3.0970900000000001</v>
      </c>
      <c r="E14">
        <v>85.490969999999905</v>
      </c>
      <c r="F14">
        <v>3.5206400000000002</v>
      </c>
      <c r="G14">
        <v>79.065520000000006</v>
      </c>
    </row>
    <row r="15" spans="1:7" x14ac:dyDescent="0.25">
      <c r="A15">
        <v>16</v>
      </c>
      <c r="B15">
        <v>2.8884300000000001</v>
      </c>
      <c r="C15">
        <v>93.741129999999998</v>
      </c>
      <c r="D15">
        <v>3.1908500000000002</v>
      </c>
      <c r="E15">
        <v>85.008660000000006</v>
      </c>
      <c r="F15">
        <v>3.6027399999999901</v>
      </c>
      <c r="G15">
        <v>78.982869999999906</v>
      </c>
    </row>
    <row r="16" spans="1:7" x14ac:dyDescent="0.25">
      <c r="A16">
        <v>17</v>
      </c>
      <c r="B16">
        <v>2.9384700000000001</v>
      </c>
      <c r="C16">
        <v>93.848229999999901</v>
      </c>
      <c r="D16">
        <v>3.2221299999999999</v>
      </c>
      <c r="E16">
        <v>85.729799999999798</v>
      </c>
      <c r="F16">
        <v>3.6835200000000001</v>
      </c>
      <c r="G16">
        <v>78.706479999999999</v>
      </c>
    </row>
    <row r="17" spans="1:7" x14ac:dyDescent="0.25">
      <c r="A17">
        <v>18</v>
      </c>
      <c r="B17">
        <v>2.9902099999999998</v>
      </c>
      <c r="C17">
        <v>93.804589999999905</v>
      </c>
      <c r="D17">
        <v>3.2548499999999998</v>
      </c>
      <c r="E17">
        <v>86.273200000000003</v>
      </c>
      <c r="F17">
        <v>3.7326000000000001</v>
      </c>
      <c r="G17">
        <v>78.798209999999997</v>
      </c>
    </row>
    <row r="18" spans="1:7" x14ac:dyDescent="0.25">
      <c r="A18">
        <v>19</v>
      </c>
      <c r="B18">
        <v>3.0200799999999899</v>
      </c>
      <c r="C18">
        <v>93.945709999999906</v>
      </c>
      <c r="D18">
        <v>3.2687799999999898</v>
      </c>
      <c r="E18">
        <v>86.909850000000006</v>
      </c>
      <c r="F18">
        <v>3.7613400000000001</v>
      </c>
      <c r="G18">
        <v>79.047120000000106</v>
      </c>
    </row>
    <row r="19" spans="1:7" x14ac:dyDescent="0.25">
      <c r="A19">
        <v>20</v>
      </c>
      <c r="B19">
        <v>3.0684100000000001</v>
      </c>
      <c r="C19">
        <v>94.195310000000106</v>
      </c>
      <c r="D19">
        <v>3.3138999999999998</v>
      </c>
      <c r="E19">
        <v>87.343629999999905</v>
      </c>
      <c r="F19">
        <v>3.8542699999999899</v>
      </c>
      <c r="G19">
        <v>78.649949999999905</v>
      </c>
    </row>
    <row r="20" spans="1:7" x14ac:dyDescent="0.25">
      <c r="A20">
        <v>21</v>
      </c>
      <c r="B20">
        <v>3.12785</v>
      </c>
      <c r="C20">
        <v>94.145710000000093</v>
      </c>
      <c r="D20">
        <v>3.35733999999999</v>
      </c>
      <c r="E20">
        <v>87.815849999999998</v>
      </c>
      <c r="F20">
        <v>3.9189600000000002</v>
      </c>
      <c r="G20">
        <v>78.686969999999803</v>
      </c>
    </row>
    <row r="21" spans="1:7" x14ac:dyDescent="0.25">
      <c r="A21">
        <v>22</v>
      </c>
      <c r="B21">
        <v>3.1482100000000002</v>
      </c>
      <c r="C21">
        <v>94.163769999999801</v>
      </c>
      <c r="D21">
        <v>3.37217999999999</v>
      </c>
      <c r="E21">
        <v>87.991819999999905</v>
      </c>
      <c r="F21">
        <v>3.9402699999999902</v>
      </c>
      <c r="G21">
        <v>78.909970000000001</v>
      </c>
    </row>
    <row r="22" spans="1:7" x14ac:dyDescent="0.25">
      <c r="A22">
        <v>23</v>
      </c>
      <c r="B22">
        <v>3.1998500000000001</v>
      </c>
      <c r="C22">
        <v>94.237279999999998</v>
      </c>
      <c r="D22">
        <v>3.4205099999999899</v>
      </c>
      <c r="E22">
        <v>88.251499999999993</v>
      </c>
      <c r="F22">
        <v>4.0542199999999902</v>
      </c>
      <c r="G22">
        <v>78.342509999999905</v>
      </c>
    </row>
    <row r="23" spans="1:7" x14ac:dyDescent="0.25">
      <c r="A23">
        <v>24</v>
      </c>
      <c r="B23">
        <v>3.2355800000000001</v>
      </c>
      <c r="C23">
        <v>93.983650000000097</v>
      </c>
      <c r="D23">
        <v>3.4517799999999998</v>
      </c>
      <c r="E23">
        <v>88.164129999999901</v>
      </c>
      <c r="F23">
        <v>4.1631299999999998</v>
      </c>
      <c r="G23">
        <v>77.398639999999901</v>
      </c>
    </row>
    <row r="24" spans="1:7" x14ac:dyDescent="0.25">
      <c r="A24">
        <v>25</v>
      </c>
      <c r="B24">
        <v>3.2438199999999902</v>
      </c>
      <c r="C24">
        <v>94.268349999999899</v>
      </c>
      <c r="D24">
        <v>3.4541499999999998</v>
      </c>
      <c r="E24">
        <v>88.586339999999794</v>
      </c>
      <c r="F24">
        <v>4.1231400000000002</v>
      </c>
      <c r="G24">
        <v>78.833600000000004</v>
      </c>
    </row>
    <row r="25" spans="1:7" x14ac:dyDescent="0.25">
      <c r="A25">
        <v>26</v>
      </c>
      <c r="B25">
        <v>3.3025199999999901</v>
      </c>
      <c r="C25">
        <v>94.148239999999902</v>
      </c>
      <c r="D25">
        <v>3.5216799999999902</v>
      </c>
      <c r="E25">
        <v>88.356060000000099</v>
      </c>
      <c r="F25">
        <v>4.2708399999999997</v>
      </c>
      <c r="G25">
        <v>77.587090000000003</v>
      </c>
    </row>
    <row r="26" spans="1:7" x14ac:dyDescent="0.25">
      <c r="A26">
        <v>27</v>
      </c>
      <c r="B26">
        <v>3.3334399999999902</v>
      </c>
      <c r="C26">
        <v>93.95044</v>
      </c>
      <c r="D26">
        <v>3.5576699999999999</v>
      </c>
      <c r="E26">
        <v>88.104959999999906</v>
      </c>
      <c r="F26">
        <v>4.3216700000000001</v>
      </c>
      <c r="G26">
        <v>77.158420000000007</v>
      </c>
    </row>
    <row r="27" spans="1:7" x14ac:dyDescent="0.25">
      <c r="A27">
        <v>28</v>
      </c>
      <c r="B27">
        <v>3.3583599999999998</v>
      </c>
      <c r="C27">
        <v>93.949309999999798</v>
      </c>
      <c r="D27">
        <v>3.5871300000000002</v>
      </c>
      <c r="E27">
        <v>88.020749999999893</v>
      </c>
      <c r="F27">
        <v>4.3424099999999903</v>
      </c>
      <c r="G27">
        <v>77.426650000000095</v>
      </c>
    </row>
    <row r="28" spans="1:7" x14ac:dyDescent="0.25">
      <c r="A28">
        <v>29</v>
      </c>
      <c r="B28">
        <v>3.3970400000000001</v>
      </c>
      <c r="C28">
        <v>93.921079999999804</v>
      </c>
      <c r="D28">
        <v>3.63523</v>
      </c>
      <c r="E28">
        <v>87.8355600000001</v>
      </c>
      <c r="F28">
        <v>4.4055</v>
      </c>
      <c r="G28">
        <v>77.110119999999995</v>
      </c>
    </row>
    <row r="29" spans="1:7" x14ac:dyDescent="0.25">
      <c r="A29">
        <v>30</v>
      </c>
      <c r="B29">
        <v>3.4159299999999999</v>
      </c>
      <c r="C29">
        <v>94.199760000000097</v>
      </c>
      <c r="D29">
        <v>3.66996999999999</v>
      </c>
      <c r="E29">
        <v>87.766770000000093</v>
      </c>
      <c r="F29">
        <v>4.3964299999999898</v>
      </c>
      <c r="G29">
        <v>77.790760000000006</v>
      </c>
    </row>
    <row r="30" spans="1:7" x14ac:dyDescent="0.25">
      <c r="A30">
        <v>31</v>
      </c>
      <c r="B30">
        <v>3.4504899999999901</v>
      </c>
      <c r="C30">
        <v>94.0964299999997</v>
      </c>
      <c r="D30">
        <v>3.7167699999999999</v>
      </c>
      <c r="E30">
        <v>87.443239999999903</v>
      </c>
      <c r="F30">
        <v>4.4498800000000003</v>
      </c>
      <c r="G30">
        <v>77.479590000000002</v>
      </c>
    </row>
    <row r="31" spans="1:7" x14ac:dyDescent="0.25">
      <c r="A31">
        <v>32</v>
      </c>
      <c r="B31">
        <v>3.4868800000000002</v>
      </c>
      <c r="C31">
        <v>93.924300000000002</v>
      </c>
      <c r="D31">
        <v>3.7731400000000002</v>
      </c>
      <c r="E31">
        <v>86.895420000000001</v>
      </c>
      <c r="F31">
        <v>4.5546099999999896</v>
      </c>
      <c r="G31">
        <v>76.578479999999999</v>
      </c>
    </row>
    <row r="32" spans="1:7" x14ac:dyDescent="0.25">
      <c r="A32">
        <v>33</v>
      </c>
      <c r="B32">
        <v>3.4795099999999999</v>
      </c>
      <c r="C32">
        <v>94.309279999999802</v>
      </c>
      <c r="D32">
        <v>3.7417799999999901</v>
      </c>
      <c r="E32">
        <v>87.781040000000004</v>
      </c>
      <c r="F32">
        <v>4.4184699999999903</v>
      </c>
      <c r="G32">
        <v>78.679649999999896</v>
      </c>
    </row>
    <row r="33" spans="1:7" x14ac:dyDescent="0.25">
      <c r="A33">
        <v>34</v>
      </c>
      <c r="B33">
        <v>3.5247999999999999</v>
      </c>
      <c r="C33">
        <v>94.233239999999995</v>
      </c>
      <c r="D33">
        <v>3.7952299999999899</v>
      </c>
      <c r="E33">
        <v>87.617689999999897</v>
      </c>
      <c r="F33">
        <v>4.5807399999999898</v>
      </c>
      <c r="G33">
        <v>76.996470000000002</v>
      </c>
    </row>
    <row r="34" spans="1:7" x14ac:dyDescent="0.25">
      <c r="A34">
        <v>35</v>
      </c>
      <c r="B34">
        <v>3.5619000000000001</v>
      </c>
      <c r="C34">
        <v>94.048069999999996</v>
      </c>
      <c r="D34">
        <v>3.8143399999999898</v>
      </c>
      <c r="E34">
        <v>87.901209999999793</v>
      </c>
      <c r="F34">
        <v>4.6279799999999902</v>
      </c>
      <c r="G34">
        <v>76.84751</v>
      </c>
    </row>
    <row r="35" spans="1:7" x14ac:dyDescent="0.25">
      <c r="A35">
        <v>36</v>
      </c>
      <c r="B35">
        <v>3.5750299999999999</v>
      </c>
      <c r="C35">
        <v>94.081379999999896</v>
      </c>
      <c r="D35">
        <v>3.8173699999999999</v>
      </c>
      <c r="E35">
        <v>88.189459999999997</v>
      </c>
      <c r="F35">
        <v>4.6398000000000001</v>
      </c>
      <c r="G35">
        <v>76.960400000000107</v>
      </c>
    </row>
    <row r="36" spans="1:7" x14ac:dyDescent="0.25">
      <c r="A36">
        <v>37</v>
      </c>
      <c r="B36">
        <v>3.5884100000000001</v>
      </c>
      <c r="C36">
        <v>94.285049999999899</v>
      </c>
      <c r="D36">
        <v>3.8253300000000001</v>
      </c>
      <c r="E36">
        <v>88.524049999999903</v>
      </c>
      <c r="F36">
        <v>4.65381</v>
      </c>
      <c r="G36">
        <v>77.174850000000006</v>
      </c>
    </row>
    <row r="37" spans="1:7" x14ac:dyDescent="0.25">
      <c r="A37">
        <v>38</v>
      </c>
      <c r="B37">
        <v>3.6256799999999898</v>
      </c>
      <c r="C37">
        <v>94.097130000000007</v>
      </c>
      <c r="D37">
        <v>3.86267</v>
      </c>
      <c r="E37">
        <v>88.415079999999804</v>
      </c>
      <c r="F37">
        <v>4.7447299999999899</v>
      </c>
      <c r="G37">
        <v>76.306040000000095</v>
      </c>
    </row>
    <row r="38" spans="1:7" x14ac:dyDescent="0.25">
      <c r="A38">
        <v>39</v>
      </c>
      <c r="B38">
        <v>3.6192000000000002</v>
      </c>
      <c r="C38">
        <v>94.549639999999997</v>
      </c>
      <c r="D38">
        <v>3.83805</v>
      </c>
      <c r="E38">
        <v>89.227980000000002</v>
      </c>
      <c r="F38">
        <v>4.5970899999999899</v>
      </c>
      <c r="G38">
        <v>78.659260000000003</v>
      </c>
    </row>
    <row r="39" spans="1:7" x14ac:dyDescent="0.25">
      <c r="A39">
        <v>40</v>
      </c>
      <c r="B39">
        <v>3.6454399999999998</v>
      </c>
      <c r="C39">
        <v>94.389159999999805</v>
      </c>
      <c r="D39">
        <v>3.8573799999999898</v>
      </c>
      <c r="E39">
        <v>89.267840000000007</v>
      </c>
      <c r="F39">
        <v>4.6587599999999902</v>
      </c>
      <c r="G39">
        <v>78.123269999999806</v>
      </c>
    </row>
    <row r="40" spans="1:7" x14ac:dyDescent="0.25">
      <c r="A40">
        <v>41</v>
      </c>
      <c r="B40">
        <v>3.6914799999999901</v>
      </c>
      <c r="C40">
        <v>94.213350000000005</v>
      </c>
      <c r="D40">
        <v>3.9085700000000001</v>
      </c>
      <c r="E40">
        <v>89.058280000000096</v>
      </c>
      <c r="F40">
        <v>4.8020799999999904</v>
      </c>
      <c r="G40">
        <v>76.822990000000004</v>
      </c>
    </row>
    <row r="41" spans="1:7" x14ac:dyDescent="0.25">
      <c r="A41">
        <v>42</v>
      </c>
      <c r="B41">
        <v>3.7097999999999902</v>
      </c>
      <c r="C41">
        <v>94.063699999999997</v>
      </c>
      <c r="D41">
        <v>3.91562999999999</v>
      </c>
      <c r="E41">
        <v>89.18038</v>
      </c>
      <c r="F41">
        <v>4.8158200000000004</v>
      </c>
      <c r="G41">
        <v>76.767139999999898</v>
      </c>
    </row>
    <row r="42" spans="1:7" x14ac:dyDescent="0.25">
      <c r="A42">
        <v>43</v>
      </c>
      <c r="B42">
        <v>3.76051</v>
      </c>
      <c r="C42">
        <v>93.952849999999899</v>
      </c>
      <c r="D42">
        <v>3.96924999999999</v>
      </c>
      <c r="E42">
        <v>89.073899999999995</v>
      </c>
      <c r="F42">
        <v>4.9405599999999996</v>
      </c>
      <c r="G42">
        <v>75.814279999999997</v>
      </c>
    </row>
    <row r="43" spans="1:7" x14ac:dyDescent="0.25">
      <c r="A43">
        <v>44</v>
      </c>
      <c r="B43">
        <v>3.73925999999999</v>
      </c>
      <c r="C43">
        <v>94.346519999999998</v>
      </c>
      <c r="D43">
        <v>3.9386899999999998</v>
      </c>
      <c r="E43">
        <v>89.627819999999801</v>
      </c>
      <c r="F43">
        <v>4.8133199999999903</v>
      </c>
      <c r="G43">
        <v>77.724329999999895</v>
      </c>
    </row>
    <row r="44" spans="1:7" x14ac:dyDescent="0.25">
      <c r="A44">
        <v>45</v>
      </c>
      <c r="B44">
        <v>3.7493799999999902</v>
      </c>
      <c r="C44">
        <v>94.212800000000101</v>
      </c>
      <c r="D44">
        <v>3.9438099999999898</v>
      </c>
      <c r="E44">
        <v>89.613749999999897</v>
      </c>
      <c r="F44">
        <v>4.83265999999999</v>
      </c>
      <c r="G44">
        <v>77.602559999999997</v>
      </c>
    </row>
    <row r="45" spans="1:7" x14ac:dyDescent="0.25">
      <c r="A45">
        <v>46</v>
      </c>
      <c r="B45">
        <v>3.7632399999999899</v>
      </c>
      <c r="C45">
        <v>94.381259999999997</v>
      </c>
      <c r="D45">
        <v>3.9561099999999998</v>
      </c>
      <c r="E45">
        <v>89.8369</v>
      </c>
      <c r="F45">
        <v>4.84511</v>
      </c>
      <c r="G45">
        <v>77.988780000000006</v>
      </c>
    </row>
    <row r="46" spans="1:7" x14ac:dyDescent="0.25">
      <c r="A46">
        <v>47</v>
      </c>
      <c r="B46">
        <v>3.7813599999999901</v>
      </c>
      <c r="C46">
        <v>94.440100000000001</v>
      </c>
      <c r="D46">
        <v>3.9790700000000001</v>
      </c>
      <c r="E46">
        <v>89.80301</v>
      </c>
      <c r="F46">
        <v>4.91371</v>
      </c>
      <c r="G46">
        <v>77.545760000000001</v>
      </c>
    </row>
    <row r="47" spans="1:7" x14ac:dyDescent="0.25">
      <c r="A47">
        <v>48</v>
      </c>
      <c r="B47">
        <v>3.7978999999999901</v>
      </c>
      <c r="C47">
        <v>94.35772</v>
      </c>
      <c r="D47">
        <v>3.99132</v>
      </c>
      <c r="E47">
        <v>89.837670000000003</v>
      </c>
      <c r="F47">
        <v>4.9784099999999896</v>
      </c>
      <c r="G47">
        <v>77.142179999999996</v>
      </c>
    </row>
    <row r="48" spans="1:7" x14ac:dyDescent="0.25">
      <c r="A48">
        <v>49</v>
      </c>
      <c r="B48">
        <v>3.8224200000000002</v>
      </c>
      <c r="C48">
        <v>94.264439999999993</v>
      </c>
      <c r="D48">
        <v>4.0168199999999903</v>
      </c>
      <c r="E48">
        <v>89.746080000000006</v>
      </c>
      <c r="F48">
        <v>5.07611999999998</v>
      </c>
      <c r="G48">
        <v>76.361249999999899</v>
      </c>
    </row>
    <row r="49" spans="1:7" x14ac:dyDescent="0.25">
      <c r="A49">
        <v>50</v>
      </c>
      <c r="B49">
        <v>3.81304</v>
      </c>
      <c r="C49">
        <v>94.482340000000093</v>
      </c>
      <c r="D49">
        <v>4.0125499999999903</v>
      </c>
      <c r="E49">
        <v>89.841970000000003</v>
      </c>
      <c r="F49">
        <v>5.0019899999999904</v>
      </c>
      <c r="G49">
        <v>77.365879999999905</v>
      </c>
    </row>
    <row r="50" spans="1:7" x14ac:dyDescent="0.25">
      <c r="A50">
        <v>51</v>
      </c>
      <c r="B50">
        <v>3.85236</v>
      </c>
      <c r="C50">
        <v>94.384969999999797</v>
      </c>
      <c r="D50">
        <v>4.0510299999999999</v>
      </c>
      <c r="E50">
        <v>89.807360000000003</v>
      </c>
      <c r="F50">
        <v>5.1072599999999904</v>
      </c>
      <c r="G50">
        <v>76.642070000000004</v>
      </c>
    </row>
    <row r="51" spans="1:7" x14ac:dyDescent="0.25">
      <c r="A51">
        <v>52</v>
      </c>
      <c r="B51">
        <v>3.8823599999999998</v>
      </c>
      <c r="C51">
        <v>94.200990000000004</v>
      </c>
      <c r="D51">
        <v>4.08066</v>
      </c>
      <c r="E51">
        <v>89.671100000000095</v>
      </c>
      <c r="F51">
        <v>5.1680599999999899</v>
      </c>
      <c r="G51">
        <v>76.171859999999796</v>
      </c>
    </row>
    <row r="52" spans="1:7" x14ac:dyDescent="0.25">
      <c r="A52">
        <v>53</v>
      </c>
      <c r="B52">
        <v>3.8952799999999899</v>
      </c>
      <c r="C52">
        <v>94.298069999999996</v>
      </c>
      <c r="D52">
        <v>4.1025499999999999</v>
      </c>
      <c r="E52">
        <v>89.596829999999997</v>
      </c>
      <c r="F52">
        <v>5.1910999999999898</v>
      </c>
      <c r="G52">
        <v>76.1447</v>
      </c>
    </row>
    <row r="53" spans="1:7" x14ac:dyDescent="0.25">
      <c r="A53">
        <v>54</v>
      </c>
      <c r="B53">
        <v>3.8909400000000001</v>
      </c>
      <c r="C53">
        <v>94.448260000000104</v>
      </c>
      <c r="D53">
        <v>4.0947899999999899</v>
      </c>
      <c r="E53">
        <v>89.797110000000103</v>
      </c>
      <c r="F53">
        <v>5.1107599999999804</v>
      </c>
      <c r="G53">
        <v>77.166669999999996</v>
      </c>
    </row>
    <row r="54" spans="1:7" x14ac:dyDescent="0.25">
      <c r="A54">
        <v>55</v>
      </c>
      <c r="B54">
        <v>3.9244400000000002</v>
      </c>
      <c r="C54">
        <v>94.326089999999894</v>
      </c>
      <c r="D54">
        <v>4.1305800000000001</v>
      </c>
      <c r="E54">
        <v>89.671549999999897</v>
      </c>
      <c r="F54">
        <v>5.1831399999999999</v>
      </c>
      <c r="G54">
        <v>76.699280000000002</v>
      </c>
    </row>
    <row r="55" spans="1:7" x14ac:dyDescent="0.25">
      <c r="A55">
        <v>56</v>
      </c>
      <c r="B55">
        <v>3.94911999999999</v>
      </c>
      <c r="C55">
        <v>94.234299999999806</v>
      </c>
      <c r="D55">
        <v>4.1674600000000002</v>
      </c>
      <c r="E55">
        <v>89.360069999999894</v>
      </c>
      <c r="F55">
        <v>5.2851799999999898</v>
      </c>
      <c r="G55">
        <v>75.672210000000007</v>
      </c>
    </row>
    <row r="56" spans="1:7" x14ac:dyDescent="0.25">
      <c r="A56">
        <v>57</v>
      </c>
      <c r="B56">
        <v>3.94496</v>
      </c>
      <c r="C56">
        <v>94.238529999999997</v>
      </c>
      <c r="D56">
        <v>4.15761</v>
      </c>
      <c r="E56">
        <v>89.46463</v>
      </c>
      <c r="F56">
        <v>5.1952499999999997</v>
      </c>
      <c r="G56">
        <v>76.806999999999903</v>
      </c>
    </row>
    <row r="57" spans="1:7" x14ac:dyDescent="0.25">
      <c r="A57">
        <v>58</v>
      </c>
      <c r="B57">
        <v>3.9613299999999998</v>
      </c>
      <c r="C57">
        <v>94.173220000000001</v>
      </c>
      <c r="D57">
        <v>4.1835500000000003</v>
      </c>
      <c r="E57">
        <v>89.213180000000094</v>
      </c>
      <c r="F57">
        <v>5.2560900000000004</v>
      </c>
      <c r="G57">
        <v>76.237889999999794</v>
      </c>
    </row>
    <row r="58" spans="1:7" x14ac:dyDescent="0.25">
      <c r="A58">
        <v>59</v>
      </c>
      <c r="B58">
        <v>3.9652899999999902</v>
      </c>
      <c r="C58">
        <v>94.442220000000006</v>
      </c>
      <c r="D58">
        <v>4.1944299999999899</v>
      </c>
      <c r="E58">
        <v>89.345799999999997</v>
      </c>
      <c r="F58">
        <v>5.2032100000000003</v>
      </c>
      <c r="G58">
        <v>77.191149999999993</v>
      </c>
    </row>
    <row r="59" spans="1:7" x14ac:dyDescent="0.25">
      <c r="A59">
        <v>60</v>
      </c>
      <c r="B59">
        <v>4.0218099999999897</v>
      </c>
      <c r="C59">
        <v>94.036260000000098</v>
      </c>
      <c r="D59">
        <v>4.2576399999999897</v>
      </c>
      <c r="E59">
        <v>88.880389999999906</v>
      </c>
      <c r="F59">
        <v>5.38795</v>
      </c>
      <c r="G59">
        <v>75.380749999999793</v>
      </c>
    </row>
    <row r="60" spans="1:7" x14ac:dyDescent="0.25">
      <c r="A60">
        <v>61</v>
      </c>
      <c r="B60">
        <v>4.0234100000000002</v>
      </c>
      <c r="C60">
        <v>94.182149999999893</v>
      </c>
      <c r="D60">
        <v>4.2731700000000004</v>
      </c>
      <c r="E60">
        <v>88.73657</v>
      </c>
      <c r="F60">
        <v>5.3990500000000097</v>
      </c>
      <c r="G60">
        <v>75.366059999999905</v>
      </c>
    </row>
    <row r="61" spans="1:7" x14ac:dyDescent="0.25">
      <c r="A61">
        <v>62</v>
      </c>
      <c r="B61">
        <v>3.99193</v>
      </c>
      <c r="C61">
        <v>94.544630000000097</v>
      </c>
      <c r="D61">
        <v>4.2431899999999896</v>
      </c>
      <c r="E61">
        <v>89.008579999999796</v>
      </c>
      <c r="F61">
        <v>5.2133799999999901</v>
      </c>
      <c r="G61">
        <v>77.520649999999904</v>
      </c>
    </row>
    <row r="62" spans="1:7" x14ac:dyDescent="0.25">
      <c r="A62">
        <v>63</v>
      </c>
      <c r="B62">
        <v>4.0642899999999802</v>
      </c>
      <c r="C62">
        <v>93.991319999999902</v>
      </c>
      <c r="D62">
        <v>4.3287500000000003</v>
      </c>
      <c r="E62">
        <v>88.308710000000005</v>
      </c>
      <c r="F62">
        <v>5.4836499999999999</v>
      </c>
      <c r="G62">
        <v>74.745980000000003</v>
      </c>
    </row>
    <row r="63" spans="1:7" x14ac:dyDescent="0.25">
      <c r="A63">
        <v>64</v>
      </c>
      <c r="B63">
        <v>4.0393999999999899</v>
      </c>
      <c r="C63">
        <v>94.384899999999902</v>
      </c>
      <c r="D63">
        <v>4.3053499999999998</v>
      </c>
      <c r="E63">
        <v>88.621629999999996</v>
      </c>
      <c r="F63">
        <v>5.33082999999999</v>
      </c>
      <c r="G63">
        <v>76.586939999999899</v>
      </c>
    </row>
    <row r="64" spans="1:7" x14ac:dyDescent="0.25">
      <c r="A64">
        <v>65</v>
      </c>
      <c r="B64">
        <v>4.0586399999999898</v>
      </c>
      <c r="C64">
        <v>94.218399999999903</v>
      </c>
      <c r="D64">
        <v>4.3186499999999901</v>
      </c>
      <c r="E64">
        <v>88.60521</v>
      </c>
      <c r="F64">
        <v>5.3881699999999899</v>
      </c>
      <c r="G64">
        <v>76.077200000000005</v>
      </c>
    </row>
    <row r="65" spans="1:7" x14ac:dyDescent="0.25">
      <c r="A65">
        <v>66</v>
      </c>
      <c r="B65">
        <v>4.1056899999999903</v>
      </c>
      <c r="C65">
        <v>94.023489999999995</v>
      </c>
      <c r="D65">
        <v>4.36402</v>
      </c>
      <c r="E65">
        <v>88.517149999999802</v>
      </c>
      <c r="F65">
        <v>5.5332599999999896</v>
      </c>
      <c r="G65">
        <v>74.757389999999901</v>
      </c>
    </row>
    <row r="66" spans="1:7" x14ac:dyDescent="0.25">
      <c r="A66">
        <v>67</v>
      </c>
      <c r="B66">
        <v>4.0803000000000003</v>
      </c>
      <c r="C66">
        <v>94.387659999999997</v>
      </c>
      <c r="D66">
        <v>4.3273700000000002</v>
      </c>
      <c r="E66">
        <v>89.064439999999706</v>
      </c>
      <c r="F66">
        <v>5.37129999999999</v>
      </c>
      <c r="G66">
        <v>76.778949999999895</v>
      </c>
    </row>
    <row r="67" spans="1:7" x14ac:dyDescent="0.25">
      <c r="A67">
        <v>68</v>
      </c>
      <c r="B67">
        <v>4.1025600000000004</v>
      </c>
      <c r="C67">
        <v>94.209779999999895</v>
      </c>
      <c r="D67">
        <v>4.3480100000000004</v>
      </c>
      <c r="E67">
        <v>88.950850000000003</v>
      </c>
      <c r="F67">
        <v>5.4569799999999997</v>
      </c>
      <c r="G67">
        <v>75.854749999999996</v>
      </c>
    </row>
    <row r="68" spans="1:7" x14ac:dyDescent="0.25">
      <c r="A68">
        <v>69</v>
      </c>
      <c r="B68">
        <v>4.1354900000000097</v>
      </c>
      <c r="C68">
        <v>94.090190000000106</v>
      </c>
      <c r="D68">
        <v>4.3805599999999902</v>
      </c>
      <c r="E68">
        <v>88.885749999999902</v>
      </c>
      <c r="F68">
        <v>5.5664499999999899</v>
      </c>
      <c r="G68">
        <v>74.905190000000005</v>
      </c>
    </row>
    <row r="69" spans="1:7" x14ac:dyDescent="0.25">
      <c r="A69">
        <v>70</v>
      </c>
      <c r="B69">
        <v>4.1246700000000001</v>
      </c>
      <c r="C69">
        <v>94.099879999999999</v>
      </c>
      <c r="D69">
        <v>4.3541699999999901</v>
      </c>
      <c r="E69">
        <v>89.1940799999999</v>
      </c>
      <c r="F69">
        <v>5.4736900000000004</v>
      </c>
      <c r="G69">
        <v>75.923940000000002</v>
      </c>
    </row>
    <row r="70" spans="1:7" x14ac:dyDescent="0.25">
      <c r="A70">
        <v>71</v>
      </c>
      <c r="B70">
        <v>4.1467599999999996</v>
      </c>
      <c r="C70">
        <v>94.114000000000104</v>
      </c>
      <c r="D70">
        <v>4.3816699999999997</v>
      </c>
      <c r="E70">
        <v>89.116879999999995</v>
      </c>
      <c r="F70">
        <v>5.5685999999999902</v>
      </c>
      <c r="G70">
        <v>75.063839999999999</v>
      </c>
    </row>
    <row r="71" spans="1:7" x14ac:dyDescent="0.25">
      <c r="A71">
        <v>72</v>
      </c>
      <c r="B71">
        <v>4.1597200000000001</v>
      </c>
      <c r="C71">
        <v>94.103499999999997</v>
      </c>
      <c r="D71">
        <v>4.38748</v>
      </c>
      <c r="E71">
        <v>89.272180000000006</v>
      </c>
      <c r="F71">
        <v>5.5754299999999999</v>
      </c>
      <c r="G71">
        <v>75.199719999999999</v>
      </c>
    </row>
    <row r="72" spans="1:7" x14ac:dyDescent="0.25">
      <c r="A72">
        <v>73</v>
      </c>
      <c r="B72">
        <v>4.1496899999999997</v>
      </c>
      <c r="C72">
        <v>94.306619999999896</v>
      </c>
      <c r="D72">
        <v>4.3675199999999998</v>
      </c>
      <c r="E72">
        <v>89.653099999999895</v>
      </c>
      <c r="F72">
        <v>5.4647299999999897</v>
      </c>
      <c r="G72">
        <v>76.522799999999904</v>
      </c>
    </row>
    <row r="73" spans="1:7" x14ac:dyDescent="0.25">
      <c r="A73">
        <v>74</v>
      </c>
      <c r="B73">
        <v>4.1614699999999996</v>
      </c>
      <c r="C73">
        <v>94.238749999999897</v>
      </c>
      <c r="D73">
        <v>4.3793800000000003</v>
      </c>
      <c r="E73">
        <v>89.595950000000101</v>
      </c>
      <c r="F73">
        <v>5.5084400000000002</v>
      </c>
      <c r="G73">
        <v>76.072259999999901</v>
      </c>
    </row>
    <row r="74" spans="1:7" x14ac:dyDescent="0.25">
      <c r="A74">
        <v>75</v>
      </c>
      <c r="B74">
        <v>4.1559600000000003</v>
      </c>
      <c r="C74">
        <v>94.445220000000006</v>
      </c>
      <c r="D74">
        <v>4.3664799999999904</v>
      </c>
      <c r="E74">
        <v>89.940740000000105</v>
      </c>
      <c r="F74">
        <v>5.4386699999999903</v>
      </c>
      <c r="G74">
        <v>77.113560000000007</v>
      </c>
    </row>
    <row r="75" spans="1:7" x14ac:dyDescent="0.25">
      <c r="A75">
        <v>76</v>
      </c>
      <c r="B75">
        <v>4.2086300000000003</v>
      </c>
      <c r="C75">
        <v>94.141220000000104</v>
      </c>
      <c r="D75">
        <v>4.4241200000000003</v>
      </c>
      <c r="E75">
        <v>89.603379999999802</v>
      </c>
      <c r="F75">
        <v>5.6427100000000001</v>
      </c>
      <c r="G75">
        <v>75.075850000000102</v>
      </c>
    </row>
    <row r="76" spans="1:7" x14ac:dyDescent="0.25">
      <c r="A76">
        <v>77</v>
      </c>
      <c r="B76">
        <v>4.2094399999999901</v>
      </c>
      <c r="C76">
        <v>94.264719999999997</v>
      </c>
      <c r="D76">
        <v>4.4197199999999999</v>
      </c>
      <c r="E76">
        <v>89.829989999999896</v>
      </c>
      <c r="F76">
        <v>5.5937200000000002</v>
      </c>
      <c r="G76">
        <v>75.797859999999801</v>
      </c>
    </row>
    <row r="77" spans="1:7" x14ac:dyDescent="0.25">
      <c r="A77">
        <v>78</v>
      </c>
      <c r="B77">
        <v>4.1885299999999903</v>
      </c>
      <c r="C77">
        <v>94.578609999999998</v>
      </c>
      <c r="D77">
        <v>4.3880699999999999</v>
      </c>
      <c r="E77">
        <v>90.324969999999993</v>
      </c>
      <c r="F77">
        <v>5.4402699999999999</v>
      </c>
      <c r="G77">
        <v>77.634429999999895</v>
      </c>
    </row>
    <row r="78" spans="1:7" x14ac:dyDescent="0.25">
      <c r="A78">
        <v>79</v>
      </c>
      <c r="B78">
        <v>4.2309199999999896</v>
      </c>
      <c r="C78">
        <v>94.283799999999999</v>
      </c>
      <c r="D78">
        <v>4.4365199999999998</v>
      </c>
      <c r="E78">
        <v>89.966249999999903</v>
      </c>
      <c r="F78">
        <v>5.6317599999999999</v>
      </c>
      <c r="G78">
        <v>75.700850000000102</v>
      </c>
    </row>
    <row r="79" spans="1:7" x14ac:dyDescent="0.25">
      <c r="A79">
        <v>80</v>
      </c>
      <c r="B79">
        <v>4.2333999999999996</v>
      </c>
      <c r="C79">
        <v>94.30829</v>
      </c>
      <c r="D79">
        <v>4.4374599999999997</v>
      </c>
      <c r="E79">
        <v>90.016459999999995</v>
      </c>
      <c r="F79">
        <v>5.62235</v>
      </c>
      <c r="G79">
        <v>75.847399999999894</v>
      </c>
    </row>
    <row r="80" spans="1:7" x14ac:dyDescent="0.25">
      <c r="A80">
        <v>81</v>
      </c>
      <c r="B80">
        <v>4.2160199999999897</v>
      </c>
      <c r="C80">
        <v>94.564769999999896</v>
      </c>
      <c r="D80">
        <v>4.4143499999999998</v>
      </c>
      <c r="E80">
        <v>90.370490000000004</v>
      </c>
      <c r="F80">
        <v>5.5112299999999896</v>
      </c>
      <c r="G80">
        <v>77.199879999999894</v>
      </c>
    </row>
    <row r="81" spans="1:7" x14ac:dyDescent="0.25">
      <c r="A81">
        <v>82</v>
      </c>
      <c r="B81">
        <v>4.25075</v>
      </c>
      <c r="C81">
        <v>94.331550000000107</v>
      </c>
      <c r="D81">
        <v>4.4460599999999904</v>
      </c>
      <c r="E81">
        <v>90.238599999999906</v>
      </c>
      <c r="F81">
        <v>5.6113299999999997</v>
      </c>
      <c r="G81">
        <v>76.301289999999995</v>
      </c>
    </row>
    <row r="82" spans="1:7" x14ac:dyDescent="0.25">
      <c r="A82">
        <v>83</v>
      </c>
      <c r="B82">
        <v>4.2416400000000003</v>
      </c>
      <c r="C82">
        <v>94.443049999999999</v>
      </c>
      <c r="D82">
        <v>4.4335799999999903</v>
      </c>
      <c r="E82">
        <v>90.399519999999896</v>
      </c>
      <c r="F82">
        <v>5.5616199999999996</v>
      </c>
      <c r="G82">
        <v>76.882509999999797</v>
      </c>
    </row>
    <row r="83" spans="1:7" x14ac:dyDescent="0.25">
      <c r="A83">
        <v>84</v>
      </c>
      <c r="B83">
        <v>4.2647499999999896</v>
      </c>
      <c r="C83">
        <v>94.337929999999901</v>
      </c>
      <c r="D83">
        <v>4.4560500000000003</v>
      </c>
      <c r="E83">
        <v>90.334179999999904</v>
      </c>
      <c r="F83">
        <v>5.6236600000000001</v>
      </c>
      <c r="G83">
        <v>76.387029999999996</v>
      </c>
    </row>
    <row r="84" spans="1:7" x14ac:dyDescent="0.25">
      <c r="A84">
        <v>85</v>
      </c>
      <c r="B84">
        <v>4.2957999999999998</v>
      </c>
      <c r="C84">
        <v>94.280169999999998</v>
      </c>
      <c r="D84">
        <v>4.4899999999999904</v>
      </c>
      <c r="E84">
        <v>90.254050000000007</v>
      </c>
      <c r="F84">
        <v>5.7084999999999999</v>
      </c>
      <c r="G84">
        <v>75.754549999999895</v>
      </c>
    </row>
    <row r="85" spans="1:7" x14ac:dyDescent="0.25">
      <c r="A85">
        <v>86</v>
      </c>
      <c r="B85">
        <v>4.2606599999999899</v>
      </c>
      <c r="C85">
        <v>94.620570000000001</v>
      </c>
      <c r="D85">
        <v>4.4494499999999997</v>
      </c>
      <c r="E85">
        <v>90.645909999999901</v>
      </c>
      <c r="F85">
        <v>5.5491999999999901</v>
      </c>
      <c r="G85">
        <v>77.435569999999899</v>
      </c>
    </row>
    <row r="86" spans="1:7" x14ac:dyDescent="0.25">
      <c r="A86">
        <v>87</v>
      </c>
      <c r="B86">
        <v>4.2843799999999899</v>
      </c>
      <c r="C86">
        <v>94.516199999999898</v>
      </c>
      <c r="D86">
        <v>4.4706200000000003</v>
      </c>
      <c r="E86">
        <v>90.622910000000005</v>
      </c>
      <c r="F86">
        <v>5.5991699999999902</v>
      </c>
      <c r="G86">
        <v>77.108130000000003</v>
      </c>
    </row>
    <row r="87" spans="1:7" x14ac:dyDescent="0.25">
      <c r="A87">
        <v>88</v>
      </c>
      <c r="B87">
        <v>4.3031199999999901</v>
      </c>
      <c r="C87">
        <v>94.3909400000001</v>
      </c>
      <c r="D87">
        <v>4.4865499999999896</v>
      </c>
      <c r="E87">
        <v>90.569209999999799</v>
      </c>
      <c r="F87">
        <v>5.6560499999999996</v>
      </c>
      <c r="G87">
        <v>76.649410000000003</v>
      </c>
    </row>
    <row r="88" spans="1:7" x14ac:dyDescent="0.25">
      <c r="A88">
        <v>89</v>
      </c>
      <c r="B88">
        <v>4.3092499999999898</v>
      </c>
      <c r="C88">
        <v>94.387339999999995</v>
      </c>
      <c r="D88">
        <v>4.4929699999999899</v>
      </c>
      <c r="E88">
        <v>90.566069999999996</v>
      </c>
      <c r="F88">
        <v>5.6775799999999998</v>
      </c>
      <c r="G88">
        <v>76.583769999999902</v>
      </c>
    </row>
    <row r="89" spans="1:7" x14ac:dyDescent="0.25">
      <c r="A89">
        <v>90</v>
      </c>
      <c r="B89">
        <v>4.32540999999999</v>
      </c>
      <c r="C89">
        <v>94.391150000000096</v>
      </c>
      <c r="D89">
        <v>4.5117399999999996</v>
      </c>
      <c r="E89">
        <v>90.538520000000005</v>
      </c>
      <c r="F89">
        <v>5.7361199999999997</v>
      </c>
      <c r="G89">
        <v>76.123359999999906</v>
      </c>
    </row>
    <row r="90" spans="1:7" x14ac:dyDescent="0.25">
      <c r="A90">
        <v>91</v>
      </c>
      <c r="B90">
        <v>4.3518199999999796</v>
      </c>
      <c r="C90">
        <v>94.170209999999898</v>
      </c>
      <c r="D90">
        <v>4.5362600000000004</v>
      </c>
      <c r="E90">
        <v>90.3810399999998</v>
      </c>
      <c r="F90">
        <v>5.8407499999999999</v>
      </c>
      <c r="G90">
        <v>75.241129999999998</v>
      </c>
    </row>
    <row r="91" spans="1:7" x14ac:dyDescent="0.25">
      <c r="A91">
        <v>92</v>
      </c>
      <c r="B91">
        <v>4.3559499999999902</v>
      </c>
      <c r="C91">
        <v>94.291669999999996</v>
      </c>
      <c r="D91">
        <v>4.5373999999999901</v>
      </c>
      <c r="E91">
        <v>90.564739999999901</v>
      </c>
      <c r="F91">
        <v>5.82812999999999</v>
      </c>
      <c r="G91">
        <v>75.620369999999994</v>
      </c>
    </row>
    <row r="92" spans="1:7" x14ac:dyDescent="0.25">
      <c r="A92">
        <v>93</v>
      </c>
      <c r="B92">
        <v>4.3692099999999998</v>
      </c>
      <c r="C92">
        <v>94.325289999999796</v>
      </c>
      <c r="D92">
        <v>4.5584399999999903</v>
      </c>
      <c r="E92">
        <v>90.459019999999896</v>
      </c>
      <c r="F92">
        <v>5.8983099999999897</v>
      </c>
      <c r="G92">
        <v>75.10181</v>
      </c>
    </row>
    <row r="93" spans="1:7" x14ac:dyDescent="0.25">
      <c r="A93">
        <v>94</v>
      </c>
      <c r="B93">
        <v>4.3315200000000003</v>
      </c>
      <c r="C93">
        <v>94.619339999999895</v>
      </c>
      <c r="D93">
        <v>4.51738999999999</v>
      </c>
      <c r="E93">
        <v>90.771440000000098</v>
      </c>
      <c r="F93">
        <v>5.7509999999999897</v>
      </c>
      <c r="G93">
        <v>76.67998</v>
      </c>
    </row>
    <row r="94" spans="1:7" x14ac:dyDescent="0.25">
      <c r="A94">
        <v>95</v>
      </c>
      <c r="B94">
        <v>4.35276</v>
      </c>
      <c r="C94">
        <v>94.412880000000001</v>
      </c>
      <c r="D94">
        <v>4.5322399999999901</v>
      </c>
      <c r="E94">
        <v>90.7013800000001</v>
      </c>
      <c r="F94">
        <v>5.8245599999999902</v>
      </c>
      <c r="G94">
        <v>76.168719999999993</v>
      </c>
    </row>
    <row r="95" spans="1:7" x14ac:dyDescent="0.25">
      <c r="A95">
        <v>96</v>
      </c>
      <c r="B95">
        <v>4.3708</v>
      </c>
      <c r="C95">
        <v>94.377170000000007</v>
      </c>
      <c r="D95">
        <v>4.5510900000000003</v>
      </c>
      <c r="E95">
        <v>90.674349999999905</v>
      </c>
      <c r="F95">
        <v>5.89567</v>
      </c>
      <c r="G95">
        <v>75.728030000000004</v>
      </c>
    </row>
    <row r="96" spans="1:7" x14ac:dyDescent="0.25">
      <c r="A96">
        <v>97</v>
      </c>
      <c r="B96">
        <v>4.3789100000000003</v>
      </c>
      <c r="C96">
        <v>94.334360000000103</v>
      </c>
      <c r="D96">
        <v>4.56273999999999</v>
      </c>
      <c r="E96">
        <v>90.564300000000003</v>
      </c>
      <c r="F96">
        <v>5.9567899999999803</v>
      </c>
      <c r="G96">
        <v>75.166869999999903</v>
      </c>
    </row>
    <row r="97" spans="1:7" x14ac:dyDescent="0.25">
      <c r="A97">
        <v>98</v>
      </c>
      <c r="B97">
        <v>4.3891200000000099</v>
      </c>
      <c r="C97">
        <v>94.407060000000001</v>
      </c>
      <c r="D97">
        <v>4.5686399999999896</v>
      </c>
      <c r="E97">
        <v>90.734349999999793</v>
      </c>
      <c r="F97">
        <v>5.9238499999999901</v>
      </c>
      <c r="G97">
        <v>75.756370000000004</v>
      </c>
    </row>
    <row r="98" spans="1:7" x14ac:dyDescent="0.25">
      <c r="A98">
        <v>99</v>
      </c>
      <c r="B98">
        <v>4.3861800000000004</v>
      </c>
      <c r="C98">
        <v>94.441059999999894</v>
      </c>
      <c r="D98">
        <v>4.5657300000000003</v>
      </c>
      <c r="E98">
        <v>90.759889999999899</v>
      </c>
      <c r="F98">
        <v>5.9023399999999899</v>
      </c>
      <c r="G98">
        <v>76.071759999999799</v>
      </c>
    </row>
    <row r="99" spans="1:7" x14ac:dyDescent="0.25">
      <c r="A99">
        <v>100</v>
      </c>
      <c r="B99">
        <v>4.4081400000000102</v>
      </c>
      <c r="C99">
        <v>94.409670000000105</v>
      </c>
      <c r="D99">
        <v>4.5928699999999996</v>
      </c>
      <c r="E99">
        <v>90.653319999999894</v>
      </c>
      <c r="F99">
        <v>6.0085199999999901</v>
      </c>
      <c r="G99">
        <v>75.182950000000204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2_1000_50_evenly_avg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Bonavader</cp:lastModifiedBy>
  <dcterms:created xsi:type="dcterms:W3CDTF">2022-01-12T05:14:29Z</dcterms:created>
  <dcterms:modified xsi:type="dcterms:W3CDTF">2022-01-12T05:14:29Z</dcterms:modified>
</cp:coreProperties>
</file>