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1ea664126944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3d40ce090ab43d0"/>
    <x:sheet xmlns:r="http://schemas.openxmlformats.org/officeDocument/2006/relationships" name="Independent groups" sheetId="2" r:id="Ra40a99f623264b6a"/>
    <x:sheet xmlns:r="http://schemas.openxmlformats.org/officeDocument/2006/relationships" name="Paired repeated" sheetId="3" r:id="R6bfa75eb975741b1"/>
    <x:sheet xmlns:r="http://schemas.openxmlformats.org/officeDocument/2006/relationships" name="Survival" sheetId="4" r:id="R7c41207c615d40cb"/>
    <x:sheet xmlns:r="http://schemas.openxmlformats.org/officeDocument/2006/relationships" name="Ordered XY" sheetId="5" r:id="Rab97c904d31946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###############"/>
    <x:numFmt numFmtId="202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2F766B"/>
      <x:name val="Carlito"/>
    </x:font>
    <x:font>
      <x:b/>
      <x:sz val="11"/>
      <x:color rgb="FF17324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F766B"/>
      </x:patternFill>
    </x:fill>
    <x:fill>
      <x:patternFill patternType="solid">
        <x:fgColor rgb="FF17324D"/>
      </x:patternFill>
    </x:fill>
    <x:fill>
      <x:patternFill patternType="solid">
        <x:fgColor rgb="FFEAF5F2"/>
      </x:patternFill>
    </x:fill>
    <x:fill>
      <x:patternFill patternType="solid">
        <x:fgColor rgb="FFEEF4FB"/>
      </x:patternFill>
    </x:fill>
  </x:fills>
  <x:borders count="8">
    <x:border/>
    <x:border>
      <x:left style="thin">
        <x:color rgb="FFCBD8E1"/>
      </x:left>
      <x:right style="thin">
        <x:color rgb="FFCBD8E1"/>
      </x:right>
      <x:top style="thin">
        <x:color rgb="FFCBD8E1"/>
      </x:top>
      <x:bottom style="thin">
        <x:color rgb="FFCBD8E1"/>
      </x:bottom>
    </x:border>
    <x:border>
      <x:left style="thin">
        <x:color rgb="FF2F766B"/>
      </x:left>
      <x:top style="thin">
        <x:color rgb="FF2F766B"/>
      </x:top>
      <x:bottom style="thin">
        <x:color rgb="FF2F766B"/>
      </x:bottom>
    </x:border>
    <x:border>
      <x:top style="thin">
        <x:color rgb="FF2F766B"/>
      </x:top>
      <x:bottom style="thin">
        <x:color rgb="FF2F766B"/>
      </x:bottom>
    </x:border>
    <x:border>
      <x:right style="thin">
        <x:color rgb="FF2F766B"/>
      </x:right>
      <x:top style="thin">
        <x:color rgb="FF2F766B"/>
      </x:top>
      <x:bottom style="thin">
        <x:color rgb="FF2F766B"/>
      </x:bottom>
    </x:border>
    <x:border>
      <x:bottom style="thin">
        <x:color rgb="FFE4EBF0"/>
      </x:bottom>
    </x:border>
    <x:border>
      <x:top style="thin">
        <x:color rgb="FFE4EBF0"/>
      </x:top>
      <x:bottom style="thin">
        <x:color rgb="FFE4EBF0"/>
      </x:bottom>
    </x:border>
    <x:border>
      <x:top style="thin">
        <x:color rgb="FFE4EBF0"/>
      </x:top>
      <x:bottom style="thin">
        <x:color rgb="FFCBD8E1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5" xfId="0" applyNumberFormat="1" applyFont="1" applyFill="1" applyBorder="1"/>
    <x:xf numFmtId="201" fontId="0" fillId="0" borderId="6" xfId="0" applyNumberFormat="1" applyFont="1" applyFill="1" applyBorder="1"/>
    <x:xf numFmtId="201" fontId="0" fillId="0" borderId="7" xfId="0" applyNumberFormat="1" applyFont="1" applyFill="1" applyBorder="1"/>
    <x:xf numFmtId="202" fontId="0" fillId="0" borderId="5" xfId="0" applyNumberFormat="1" applyFont="1" applyFill="1" applyBorder="1"/>
    <x:xf numFmtId="202" fontId="0" fillId="0" borderId="6" xfId="0" applyNumberFormat="1" applyFont="1" applyFill="1" applyBorder="1"/>
    <x:xf numFmtId="202" fontId="0" fillId="0" borderId="7" xfId="0" applyNumberFormat="1" applyFont="1" applyFill="1" applyBorder="1"/>
    <x:xf numFmtId="200" fontId="0" fillId="0" borderId="5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202" fontId="0" fillId="0" borderId="6" xfId="0" applyNumberFormat="1" applyFont="1" applyFill="1" applyBorder="1" applyAlignment="1">
      <x:alignment vertical="center"/>
    </x:xf>
    <x:xf numFmtId="200" fontId="0" fillId="0" borderId="7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201" fontId="0" fillId="0" borderId="7" xfId="0" applyNumberFormat="1" applyFont="1" applyFill="1" applyBorder="1" applyAlignment="1">
      <x:alignment vertical="center"/>
    </x:xf>
    <x:xf numFmtId="202" fontId="0" fillId="0" borderId="7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f5ec100ca84d59" /><Relationship Type="http://schemas.openxmlformats.org/officeDocument/2006/relationships/theme" Target="/xl/theme/theme1.xml" Id="R196f781d1c2444c7" /><Relationship Type="http://schemas.openxmlformats.org/officeDocument/2006/relationships/sharedStrings" Target="/xl/sharedStrings.xml" Id="R2bf71ed449414c33" /><Relationship Type="http://schemas.openxmlformats.org/officeDocument/2006/relationships/worksheet" Target="/xl/worksheets/sheet1.xml" Id="R13d40ce090ab43d0" /><Relationship Type="http://schemas.openxmlformats.org/officeDocument/2006/relationships/worksheet" Target="/xl/worksheets/sheet2.xml" Id="Ra40a99f623264b6a" /><Relationship Type="http://schemas.openxmlformats.org/officeDocument/2006/relationships/worksheet" Target="/xl/worksheets/sheet3.xml" Id="R6bfa75eb975741b1" /><Relationship Type="http://schemas.openxmlformats.org/officeDocument/2006/relationships/worksheet" Target="/xl/worksheets/sheet4.xml" Id="R7c41207c615d40cb" /><Relationship Type="http://schemas.openxmlformats.org/officeDocument/2006/relationships/worksheet" Target="/xl/worksheets/sheet5.xml" Id="Rab97c904d31946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</x:cols>
  <x:sheetData>
    <x:row r="1" ht="30" customHeight="1">
      <x:c r="A1" s="3" t="str">
        <x:v>BioFigureStat constrained import template / 制約付き取込テンプレート</x:v>
      </x:c>
      <x:c r="B1" s="3"/>
      <x:c r="C1" s="3"/>
      <x:c r="D1" s="3"/>
      <x:c r="E1" s="3"/>
      <x:c r="F1" s="3"/>
    </x:row>
    <x:row r="3" ht="15" hidden="0" customHeight="1">
      <x:c r="A3" s="9" t="str">
        <x:v>Step / 手順</x:v>
      </x:c>
      <x:c r="B3" s="9" t="str">
        <x:v>Recipe / 取込レシピ</x:v>
      </x:c>
    </x:row>
    <x:row r="4" ht="15" hidden="0" customHeight="1">
      <x:c r="A4" s="10" t="str">
        <x:v>1</x:v>
      </x:c>
      <x:c r="B4" s="12" t="str">
        <x:v>Choose exactly one data sheet for the experimental design. / 実験設計に合うデータsheetを1つ選びます。</x:v>
      </x:c>
    </x:row>
    <x:row r="5" ht="26.399999618530273" hidden="0" customHeight="1">
      <x:c r="A5" s="10" t="str">
        <x:v>2</x:v>
      </x:c>
      <x:c r="B5" s="12" t="str">
        <x:v>Keep the first row as the header; do not merge cells in a data sheet. / 1行目を見出しとして保ち、データsheet内のセルは結合しません。</x:v>
      </x:c>
    </x:row>
    <x:row r="6" ht="15" hidden="0" customHeight="1">
      <x:c r="A6" s="10" t="str">
        <x:v>3</x:v>
      </x:c>
      <x:c r="B6" s="12" t="str">
        <x:v>Enter one record per row. Blank means missing, never zero. / 1行を1記録とし、空欄はmissingであって0ではありません。</x:v>
      </x:c>
    </x:row>
    <x:row r="7" ht="26.399999618530273" hidden="0" customHeight="1">
      <x:c r="A7" s="10" t="str">
        <x:v>4</x:v>
      </x:c>
      <x:c r="B7" s="12" t="str">
        <x:v>Use stable IDs. Reuse an ID only when it is genuinely the same experimental unit. / 安定したIDを使い、本当に同じ実験単位のときだけ同じIDを使います。</x:v>
      </x:c>
    </x:row>
    <x:row r="8" ht="15" hidden="0" customHeight="1">
      <x:c r="A8" s="10" t="str">
        <x:v>5</x:v>
      </x:c>
      <x:c r="B8" s="12" t="str">
        <x:v>In BioFigureStat, select the sheet, A1 range, and 1 header row. / BioFigureStatでsheet、A1範囲、見出し1行を選びます。</x:v>
      </x:c>
    </x:row>
    <x:row r="9" ht="26.399999618530273" hidden="0" customHeight="1">
      <x:c r="A9" s="10" t="str">
        <x:v>6</x:v>
      </x:c>
      <x:c r="B9" s="12" t="str">
        <x:v>Map columns explicitly and answer the design questions; IDs or dates do not create pairing automatically. / 列を明示的に対応付け、設計質問に回答します。IDや日付だけから対応関係は推定されません。</x:v>
      </x:c>
    </x:row>
    <x:row r="10" ht="26.399999618530273" hidden="0" customHeight="1">
      <x:c r="A10" s="10" t="str">
        <x:v>7</x:v>
      </x:c>
      <x:c r="B10" s="12" t="str">
        <x:v>For multiple workbooks, import all files only when they use the same chosen sheet structure. File count is not statistical n. / 複数fileは同じsheet構造の場合だけまとめて読み込みます。file数は統計上のnではありません。</x:v>
      </x:c>
    </x:row>
    <x:row r="11"/>
    <x:row r="12" ht="15" hidden="0" customHeight="1">
      <x:c r="A12" s="9" t="str">
        <x:v>Rule / 注意</x:v>
      </x:c>
      <x:c r="B12" s="9" t="str">
        <x:v>Meaning / 意味</x:v>
      </x:c>
    </x:row>
    <x:row r="13" ht="26.399999618530273" hidden="0" customHeight="1">
      <x:c r="A13" s="15" t="str">
        <x:v>Experimental unit</x:v>
      </x:c>
      <x:c r="B13" s="12" t="str">
        <x:v>Do not enter multiple Cells/ROIs from one unit as separate n unless they are truly independent units. / 1つの実験単位内の複数Cell・ROIを、独立でないのに別々のnとして入力しません。</x:v>
      </x:c>
    </x:row>
    <x:row r="14" ht="26.399999618530273" hidden="0" customHeight="1">
      <x:c r="A14" s="15" t="str">
        <x:v>Experiment ID and date</x:v>
      </x:c>
      <x:c r="B14" s="12" t="str">
        <x:v>These fields preserve provenance. They do not prove pairing, blocking, or independence. / 実験回・日付は由来を保持しますが、対応・block・独立性を証明しません。</x:v>
      </x:c>
    </x:row>
    <x:row r="15" ht="26.399999618530273" hidden="0" customHeight="1">
      <x:c r="A15" s="15" t="str">
        <x:v>Event</x:v>
      </x:c>
      <x:c r="B15" s="12" t="str">
        <x:v>For Survival only: 1 = event, 0 = censored. Do not leave a known censoring state ambiguous. / Survivalのみ、1=event、0=censoredです。既知の打切り状態を曖昧にしません。</x:v>
      </x:c>
    </x:row>
    <x:row r="16" ht="26.399999618530273" hidden="0" customHeight="1">
      <x:c r="A16" s="15" t="str">
        <x:v>Formulas</x:v>
      </x:c>
      <x:c r="B16" s="12" t="str">
        <x:v>BioFigureStat reads the values saved by Excel and does not recalculate formulas. / Excelが保存した計算結果を読み込み、BioFigureStat内では数式を再計算しません。</x:v>
      </x:c>
    </x:row>
    <x:row r="17" ht="26.399999618530273" hidden="0" customHeight="1">
      <x:c r="A17" s="15" t="str">
        <x:v>Raw lineage</x:v>
      </x:c>
      <x:c r="B17" s="12" t="str">
        <x:v>Keep raw measurements in a separate source workbook when preprocessing is required. / 前処理が必要な場合、raw測定値は別のsource workbookに保持します。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2" hidden="0" customWidth="1"/>
  </x:cols>
  <x:sheetData>
    <x:row r="1" ht="28" customHeight="1">
      <x:c r="A1" s="23" t="str">
        <x:v>Unit ID</x:v>
      </x:c>
      <x:c r="B1" s="24" t="str">
        <x:v>Condition</x:v>
      </x:c>
      <x:c r="C1" s="24" t="str">
        <x:v>Measurement</x:v>
      </x:c>
      <x:c r="D1" s="24" t="str">
        <x:v>Experiment ID</x:v>
      </x:c>
      <x:c r="E1" s="24" t="str">
        <x:v>Experiment date</x:v>
      </x:c>
      <x:c r="F1" s="25" t="str">
        <x:v>Notes</x:v>
      </x:c>
    </x:row>
    <x:row r="2">
      <x:c r="A2" s="38"/>
      <x:c r="B2" s="39"/>
      <x:c r="C2" s="40"/>
      <x:c r="D2" s="39"/>
      <x:c r="E2" s="41"/>
      <x:c r="F2" s="39"/>
    </x:row>
    <x:row r="3">
      <x:c r="A3" s="42"/>
      <x:c r="B3" s="43"/>
      <x:c r="C3" s="44"/>
      <x:c r="D3" s="43"/>
      <x:c r="E3" s="45"/>
      <x:c r="F3" s="43"/>
    </x:row>
    <x:row r="4">
      <x:c r="A4" s="42"/>
      <x:c r="B4" s="43"/>
      <x:c r="C4" s="44"/>
      <x:c r="D4" s="43"/>
      <x:c r="E4" s="45"/>
      <x:c r="F4" s="43"/>
    </x:row>
    <x:row r="5">
      <x:c r="A5" s="42"/>
      <x:c r="B5" s="43"/>
      <x:c r="C5" s="44"/>
      <x:c r="D5" s="43"/>
      <x:c r="E5" s="45"/>
      <x:c r="F5" s="43"/>
    </x:row>
    <x:row r="6">
      <x:c r="A6" s="42"/>
      <x:c r="B6" s="43"/>
      <x:c r="C6" s="44"/>
      <x:c r="D6" s="43"/>
      <x:c r="E6" s="45"/>
      <x:c r="F6" s="43"/>
    </x:row>
    <x:row r="7">
      <x:c r="A7" s="42"/>
      <x:c r="B7" s="43"/>
      <x:c r="C7" s="44"/>
      <x:c r="D7" s="43"/>
      <x:c r="E7" s="45"/>
      <x:c r="F7" s="43"/>
    </x:row>
    <x:row r="8">
      <x:c r="A8" s="42"/>
      <x:c r="B8" s="43"/>
      <x:c r="C8" s="44"/>
      <x:c r="D8" s="43"/>
      <x:c r="E8" s="45"/>
      <x:c r="F8" s="43"/>
    </x:row>
    <x:row r="9">
      <x:c r="A9" s="42"/>
      <x:c r="B9" s="43"/>
      <x:c r="C9" s="44"/>
      <x:c r="D9" s="43"/>
      <x:c r="E9" s="45"/>
      <x:c r="F9" s="43"/>
    </x:row>
    <x:row r="10">
      <x:c r="A10" s="42"/>
      <x:c r="B10" s="43"/>
      <x:c r="C10" s="44"/>
      <x:c r="D10" s="43"/>
      <x:c r="E10" s="45"/>
      <x:c r="F10" s="43"/>
    </x:row>
    <x:row r="11">
      <x:c r="A11" s="42"/>
      <x:c r="B11" s="43"/>
      <x:c r="C11" s="44"/>
      <x:c r="D11" s="43"/>
      <x:c r="E11" s="45"/>
      <x:c r="F11" s="43"/>
    </x:row>
    <x:row r="12">
      <x:c r="A12" s="42"/>
      <x:c r="B12" s="43"/>
      <x:c r="C12" s="44"/>
      <x:c r="D12" s="43"/>
      <x:c r="E12" s="45"/>
      <x:c r="F12" s="43"/>
    </x:row>
    <x:row r="13">
      <x:c r="A13" s="42"/>
      <x:c r="B13" s="43"/>
      <x:c r="C13" s="44"/>
      <x:c r="D13" s="43"/>
      <x:c r="E13" s="45"/>
      <x:c r="F13" s="43"/>
    </x:row>
    <x:row r="14">
      <x:c r="A14" s="42"/>
      <x:c r="B14" s="43"/>
      <x:c r="C14" s="44"/>
      <x:c r="D14" s="43"/>
      <x:c r="E14" s="45"/>
      <x:c r="F14" s="43"/>
    </x:row>
    <x:row r="15">
      <x:c r="A15" s="42"/>
      <x:c r="B15" s="43"/>
      <x:c r="C15" s="44"/>
      <x:c r="D15" s="43"/>
      <x:c r="E15" s="45"/>
      <x:c r="F15" s="43"/>
    </x:row>
    <x:row r="16">
      <x:c r="A16" s="42"/>
      <x:c r="B16" s="43"/>
      <x:c r="C16" s="44"/>
      <x:c r="D16" s="43"/>
      <x:c r="E16" s="45"/>
      <x:c r="F16" s="43"/>
    </x:row>
    <x:row r="17">
      <x:c r="A17" s="42"/>
      <x:c r="B17" s="43"/>
      <x:c r="C17" s="44"/>
      <x:c r="D17" s="43"/>
      <x:c r="E17" s="45"/>
      <x:c r="F17" s="43"/>
    </x:row>
    <x:row r="18">
      <x:c r="A18" s="42"/>
      <x:c r="B18" s="43"/>
      <x:c r="C18" s="44"/>
      <x:c r="D18" s="43"/>
      <x:c r="E18" s="45"/>
      <x:c r="F18" s="43"/>
    </x:row>
    <x:row r="19">
      <x:c r="A19" s="42"/>
      <x:c r="B19" s="43"/>
      <x:c r="C19" s="44"/>
      <x:c r="D19" s="43"/>
      <x:c r="E19" s="45"/>
      <x:c r="F19" s="43"/>
    </x:row>
    <x:row r="20">
      <x:c r="A20" s="42"/>
      <x:c r="B20" s="43"/>
      <x:c r="C20" s="44"/>
      <x:c r="D20" s="43"/>
      <x:c r="E20" s="45"/>
      <x:c r="F20" s="43"/>
    </x:row>
    <x:row r="21">
      <x:c r="A21" s="42"/>
      <x:c r="B21" s="43"/>
      <x:c r="C21" s="44"/>
      <x:c r="D21" s="43"/>
      <x:c r="E21" s="45"/>
      <x:c r="F21" s="43"/>
    </x:row>
    <x:row r="22">
      <x:c r="A22" s="42"/>
      <x:c r="B22" s="43"/>
      <x:c r="C22" s="44"/>
      <x:c r="D22" s="43"/>
      <x:c r="E22" s="45"/>
      <x:c r="F22" s="43"/>
    </x:row>
    <x:row r="23">
      <x:c r="A23" s="42"/>
      <x:c r="B23" s="43"/>
      <x:c r="C23" s="44"/>
      <x:c r="D23" s="43"/>
      <x:c r="E23" s="45"/>
      <x:c r="F23" s="43"/>
    </x:row>
    <x:row r="24">
      <x:c r="A24" s="42"/>
      <x:c r="B24" s="43"/>
      <x:c r="C24" s="44"/>
      <x:c r="D24" s="43"/>
      <x:c r="E24" s="45"/>
      <x:c r="F24" s="43"/>
    </x:row>
    <x:row r="25">
      <x:c r="A25" s="42"/>
      <x:c r="B25" s="43"/>
      <x:c r="C25" s="44"/>
      <x:c r="D25" s="43"/>
      <x:c r="E25" s="45"/>
      <x:c r="F25" s="43"/>
    </x:row>
    <x:row r="26">
      <x:c r="A26" s="42"/>
      <x:c r="B26" s="43"/>
      <x:c r="C26" s="44"/>
      <x:c r="D26" s="43"/>
      <x:c r="E26" s="45"/>
      <x:c r="F26" s="43"/>
    </x:row>
    <x:row r="27">
      <x:c r="A27" s="42"/>
      <x:c r="B27" s="43"/>
      <x:c r="C27" s="44"/>
      <x:c r="D27" s="43"/>
      <x:c r="E27" s="45"/>
      <x:c r="F27" s="43"/>
    </x:row>
    <x:row r="28">
      <x:c r="A28" s="42"/>
      <x:c r="B28" s="43"/>
      <x:c r="C28" s="44"/>
      <x:c r="D28" s="43"/>
      <x:c r="E28" s="45"/>
      <x:c r="F28" s="43"/>
    </x:row>
    <x:row r="29">
      <x:c r="A29" s="42"/>
      <x:c r="B29" s="43"/>
      <x:c r="C29" s="44"/>
      <x:c r="D29" s="43"/>
      <x:c r="E29" s="45"/>
      <x:c r="F29" s="43"/>
    </x:row>
    <x:row r="30">
      <x:c r="A30" s="42"/>
      <x:c r="B30" s="43"/>
      <x:c r="C30" s="44"/>
      <x:c r="D30" s="43"/>
      <x:c r="E30" s="45"/>
      <x:c r="F30" s="43"/>
    </x:row>
    <x:row r="31">
      <x:c r="A31" s="42"/>
      <x:c r="B31" s="43"/>
      <x:c r="C31" s="44"/>
      <x:c r="D31" s="43"/>
      <x:c r="E31" s="45"/>
      <x:c r="F31" s="43"/>
    </x:row>
    <x:row r="32">
      <x:c r="A32" s="42"/>
      <x:c r="B32" s="43"/>
      <x:c r="C32" s="44"/>
      <x:c r="D32" s="43"/>
      <x:c r="E32" s="45"/>
      <x:c r="F32" s="43"/>
    </x:row>
    <x:row r="33">
      <x:c r="A33" s="42"/>
      <x:c r="B33" s="43"/>
      <x:c r="C33" s="44"/>
      <x:c r="D33" s="43"/>
      <x:c r="E33" s="45"/>
      <x:c r="F33" s="43"/>
    </x:row>
    <x:row r="34">
      <x:c r="A34" s="42"/>
      <x:c r="B34" s="43"/>
      <x:c r="C34" s="44"/>
      <x:c r="D34" s="43"/>
      <x:c r="E34" s="45"/>
      <x:c r="F34" s="43"/>
    </x:row>
    <x:row r="35">
      <x:c r="A35" s="42"/>
      <x:c r="B35" s="43"/>
      <x:c r="C35" s="44"/>
      <x:c r="D35" s="43"/>
      <x:c r="E35" s="45"/>
      <x:c r="F35" s="43"/>
    </x:row>
    <x:row r="36">
      <x:c r="A36" s="42"/>
      <x:c r="B36" s="43"/>
      <x:c r="C36" s="44"/>
      <x:c r="D36" s="43"/>
      <x:c r="E36" s="45"/>
      <x:c r="F36" s="43"/>
    </x:row>
    <x:row r="37">
      <x:c r="A37" s="42"/>
      <x:c r="B37" s="43"/>
      <x:c r="C37" s="44"/>
      <x:c r="D37" s="43"/>
      <x:c r="E37" s="45"/>
      <x:c r="F37" s="43"/>
    </x:row>
    <x:row r="38">
      <x:c r="A38" s="42"/>
      <x:c r="B38" s="43"/>
      <x:c r="C38" s="44"/>
      <x:c r="D38" s="43"/>
      <x:c r="E38" s="45"/>
      <x:c r="F38" s="43"/>
    </x:row>
    <x:row r="39">
      <x:c r="A39" s="42"/>
      <x:c r="B39" s="43"/>
      <x:c r="C39" s="44"/>
      <x:c r="D39" s="43"/>
      <x:c r="E39" s="45"/>
      <x:c r="F39" s="43"/>
    </x:row>
    <x:row r="40">
      <x:c r="A40" s="42"/>
      <x:c r="B40" s="43"/>
      <x:c r="C40" s="44"/>
      <x:c r="D40" s="43"/>
      <x:c r="E40" s="45"/>
      <x:c r="F40" s="43"/>
    </x:row>
    <x:row r="41">
      <x:c r="A41" s="42"/>
      <x:c r="B41" s="43"/>
      <x:c r="C41" s="44"/>
      <x:c r="D41" s="43"/>
      <x:c r="E41" s="45"/>
      <x:c r="F41" s="43"/>
    </x:row>
    <x:row r="42">
      <x:c r="A42" s="42"/>
      <x:c r="B42" s="43"/>
      <x:c r="C42" s="44"/>
      <x:c r="D42" s="43"/>
      <x:c r="E42" s="45"/>
      <x:c r="F42" s="43"/>
    </x:row>
    <x:row r="43">
      <x:c r="A43" s="42"/>
      <x:c r="B43" s="43"/>
      <x:c r="C43" s="44"/>
      <x:c r="D43" s="43"/>
      <x:c r="E43" s="45"/>
      <x:c r="F43" s="43"/>
    </x:row>
    <x:row r="44">
      <x:c r="A44" s="42"/>
      <x:c r="B44" s="43"/>
      <x:c r="C44" s="44"/>
      <x:c r="D44" s="43"/>
      <x:c r="E44" s="45"/>
      <x:c r="F44" s="43"/>
    </x:row>
    <x:row r="45">
      <x:c r="A45" s="42"/>
      <x:c r="B45" s="43"/>
      <x:c r="C45" s="44"/>
      <x:c r="D45" s="43"/>
      <x:c r="E45" s="45"/>
      <x:c r="F45" s="43"/>
    </x:row>
    <x:row r="46">
      <x:c r="A46" s="42"/>
      <x:c r="B46" s="43"/>
      <x:c r="C46" s="44"/>
      <x:c r="D46" s="43"/>
      <x:c r="E46" s="45"/>
      <x:c r="F46" s="43"/>
    </x:row>
    <x:row r="47">
      <x:c r="A47" s="42"/>
      <x:c r="B47" s="43"/>
      <x:c r="C47" s="44"/>
      <x:c r="D47" s="43"/>
      <x:c r="E47" s="45"/>
      <x:c r="F47" s="43"/>
    </x:row>
    <x:row r="48">
      <x:c r="A48" s="42"/>
      <x:c r="B48" s="43"/>
      <x:c r="C48" s="44"/>
      <x:c r="D48" s="43"/>
      <x:c r="E48" s="45"/>
      <x:c r="F48" s="43"/>
    </x:row>
    <x:row r="49">
      <x:c r="A49" s="42"/>
      <x:c r="B49" s="43"/>
      <x:c r="C49" s="44"/>
      <x:c r="D49" s="43"/>
      <x:c r="E49" s="45"/>
      <x:c r="F49" s="43"/>
    </x:row>
    <x:row r="50">
      <x:c r="A50" s="42"/>
      <x:c r="B50" s="43"/>
      <x:c r="C50" s="44"/>
      <x:c r="D50" s="43"/>
      <x:c r="E50" s="45"/>
      <x:c r="F50" s="43"/>
    </x:row>
    <x:row r="51">
      <x:c r="A51" s="42"/>
      <x:c r="B51" s="43"/>
      <x:c r="C51" s="44"/>
      <x:c r="D51" s="43"/>
      <x:c r="E51" s="45"/>
      <x:c r="F51" s="43"/>
    </x:row>
    <x:row r="52">
      <x:c r="A52" s="42"/>
      <x:c r="B52" s="43"/>
      <x:c r="C52" s="44"/>
      <x:c r="D52" s="43"/>
      <x:c r="E52" s="45"/>
      <x:c r="F52" s="43"/>
    </x:row>
    <x:row r="53">
      <x:c r="A53" s="42"/>
      <x:c r="B53" s="43"/>
      <x:c r="C53" s="44"/>
      <x:c r="D53" s="43"/>
      <x:c r="E53" s="45"/>
      <x:c r="F53" s="43"/>
    </x:row>
    <x:row r="54">
      <x:c r="A54" s="42"/>
      <x:c r="B54" s="43"/>
      <x:c r="C54" s="44"/>
      <x:c r="D54" s="43"/>
      <x:c r="E54" s="45"/>
      <x:c r="F54" s="43"/>
    </x:row>
    <x:row r="55">
      <x:c r="A55" s="42"/>
      <x:c r="B55" s="43"/>
      <x:c r="C55" s="44"/>
      <x:c r="D55" s="43"/>
      <x:c r="E55" s="45"/>
      <x:c r="F55" s="43"/>
    </x:row>
    <x:row r="56">
      <x:c r="A56" s="42"/>
      <x:c r="B56" s="43"/>
      <x:c r="C56" s="44"/>
      <x:c r="D56" s="43"/>
      <x:c r="E56" s="45"/>
      <x:c r="F56" s="43"/>
    </x:row>
    <x:row r="57">
      <x:c r="A57" s="42"/>
      <x:c r="B57" s="43"/>
      <x:c r="C57" s="44"/>
      <x:c r="D57" s="43"/>
      <x:c r="E57" s="45"/>
      <x:c r="F57" s="43"/>
    </x:row>
    <x:row r="58">
      <x:c r="A58" s="42"/>
      <x:c r="B58" s="43"/>
      <x:c r="C58" s="44"/>
      <x:c r="D58" s="43"/>
      <x:c r="E58" s="45"/>
      <x:c r="F58" s="43"/>
    </x:row>
    <x:row r="59">
      <x:c r="A59" s="42"/>
      <x:c r="B59" s="43"/>
      <x:c r="C59" s="44"/>
      <x:c r="D59" s="43"/>
      <x:c r="E59" s="45"/>
      <x:c r="F59" s="43"/>
    </x:row>
    <x:row r="60">
      <x:c r="A60" s="42"/>
      <x:c r="B60" s="43"/>
      <x:c r="C60" s="44"/>
      <x:c r="D60" s="43"/>
      <x:c r="E60" s="45"/>
      <x:c r="F60" s="43"/>
    </x:row>
    <x:row r="61">
      <x:c r="A61" s="42"/>
      <x:c r="B61" s="43"/>
      <x:c r="C61" s="44"/>
      <x:c r="D61" s="43"/>
      <x:c r="E61" s="45"/>
      <x:c r="F61" s="43"/>
    </x:row>
    <x:row r="62">
      <x:c r="A62" s="42"/>
      <x:c r="B62" s="43"/>
      <x:c r="C62" s="44"/>
      <x:c r="D62" s="43"/>
      <x:c r="E62" s="45"/>
      <x:c r="F62" s="43"/>
    </x:row>
    <x:row r="63">
      <x:c r="A63" s="42"/>
      <x:c r="B63" s="43"/>
      <x:c r="C63" s="44"/>
      <x:c r="D63" s="43"/>
      <x:c r="E63" s="45"/>
      <x:c r="F63" s="43"/>
    </x:row>
    <x:row r="64">
      <x:c r="A64" s="42"/>
      <x:c r="B64" s="43"/>
      <x:c r="C64" s="44"/>
      <x:c r="D64" s="43"/>
      <x:c r="E64" s="45"/>
      <x:c r="F64" s="43"/>
    </x:row>
    <x:row r="65">
      <x:c r="A65" s="42"/>
      <x:c r="B65" s="43"/>
      <x:c r="C65" s="44"/>
      <x:c r="D65" s="43"/>
      <x:c r="E65" s="45"/>
      <x:c r="F65" s="43"/>
    </x:row>
    <x:row r="66">
      <x:c r="A66" s="42"/>
      <x:c r="B66" s="43"/>
      <x:c r="C66" s="44"/>
      <x:c r="D66" s="43"/>
      <x:c r="E66" s="45"/>
      <x:c r="F66" s="43"/>
    </x:row>
    <x:row r="67">
      <x:c r="A67" s="42"/>
      <x:c r="B67" s="43"/>
      <x:c r="C67" s="44"/>
      <x:c r="D67" s="43"/>
      <x:c r="E67" s="45"/>
      <x:c r="F67" s="43"/>
    </x:row>
    <x:row r="68">
      <x:c r="A68" s="42"/>
      <x:c r="B68" s="43"/>
      <x:c r="C68" s="44"/>
      <x:c r="D68" s="43"/>
      <x:c r="E68" s="45"/>
      <x:c r="F68" s="43"/>
    </x:row>
    <x:row r="69">
      <x:c r="A69" s="42"/>
      <x:c r="B69" s="43"/>
      <x:c r="C69" s="44"/>
      <x:c r="D69" s="43"/>
      <x:c r="E69" s="45"/>
      <x:c r="F69" s="43"/>
    </x:row>
    <x:row r="70">
      <x:c r="A70" s="42"/>
      <x:c r="B70" s="43"/>
      <x:c r="C70" s="44"/>
      <x:c r="D70" s="43"/>
      <x:c r="E70" s="45"/>
      <x:c r="F70" s="43"/>
    </x:row>
    <x:row r="71">
      <x:c r="A71" s="42"/>
      <x:c r="B71" s="43"/>
      <x:c r="C71" s="44"/>
      <x:c r="D71" s="43"/>
      <x:c r="E71" s="45"/>
      <x:c r="F71" s="43"/>
    </x:row>
    <x:row r="72">
      <x:c r="A72" s="42"/>
      <x:c r="B72" s="43"/>
      <x:c r="C72" s="44"/>
      <x:c r="D72" s="43"/>
      <x:c r="E72" s="45"/>
      <x:c r="F72" s="43"/>
    </x:row>
    <x:row r="73">
      <x:c r="A73" s="42"/>
      <x:c r="B73" s="43"/>
      <x:c r="C73" s="44"/>
      <x:c r="D73" s="43"/>
      <x:c r="E73" s="45"/>
      <x:c r="F73" s="43"/>
    </x:row>
    <x:row r="74">
      <x:c r="A74" s="42"/>
      <x:c r="B74" s="43"/>
      <x:c r="C74" s="44"/>
      <x:c r="D74" s="43"/>
      <x:c r="E74" s="45"/>
      <x:c r="F74" s="43"/>
    </x:row>
    <x:row r="75">
      <x:c r="A75" s="42"/>
      <x:c r="B75" s="43"/>
      <x:c r="C75" s="44"/>
      <x:c r="D75" s="43"/>
      <x:c r="E75" s="45"/>
      <x:c r="F75" s="43"/>
    </x:row>
    <x:row r="76">
      <x:c r="A76" s="42"/>
      <x:c r="B76" s="43"/>
      <x:c r="C76" s="44"/>
      <x:c r="D76" s="43"/>
      <x:c r="E76" s="45"/>
      <x:c r="F76" s="43"/>
    </x:row>
    <x:row r="77">
      <x:c r="A77" s="42"/>
      <x:c r="B77" s="43"/>
      <x:c r="C77" s="44"/>
      <x:c r="D77" s="43"/>
      <x:c r="E77" s="45"/>
      <x:c r="F77" s="43"/>
    </x:row>
    <x:row r="78">
      <x:c r="A78" s="42"/>
      <x:c r="B78" s="43"/>
      <x:c r="C78" s="44"/>
      <x:c r="D78" s="43"/>
      <x:c r="E78" s="45"/>
      <x:c r="F78" s="43"/>
    </x:row>
    <x:row r="79">
      <x:c r="A79" s="42"/>
      <x:c r="B79" s="43"/>
      <x:c r="C79" s="44"/>
      <x:c r="D79" s="43"/>
      <x:c r="E79" s="45"/>
      <x:c r="F79" s="43"/>
    </x:row>
    <x:row r="80">
      <x:c r="A80" s="42"/>
      <x:c r="B80" s="43"/>
      <x:c r="C80" s="44"/>
      <x:c r="D80" s="43"/>
      <x:c r="E80" s="45"/>
      <x:c r="F80" s="43"/>
    </x:row>
    <x:row r="81">
      <x:c r="A81" s="42"/>
      <x:c r="B81" s="43"/>
      <x:c r="C81" s="44"/>
      <x:c r="D81" s="43"/>
      <x:c r="E81" s="45"/>
      <x:c r="F81" s="43"/>
    </x:row>
    <x:row r="82">
      <x:c r="A82" s="42"/>
      <x:c r="B82" s="43"/>
      <x:c r="C82" s="44"/>
      <x:c r="D82" s="43"/>
      <x:c r="E82" s="45"/>
      <x:c r="F82" s="43"/>
    </x:row>
    <x:row r="83">
      <x:c r="A83" s="42"/>
      <x:c r="B83" s="43"/>
      <x:c r="C83" s="44"/>
      <x:c r="D83" s="43"/>
      <x:c r="E83" s="45"/>
      <x:c r="F83" s="43"/>
    </x:row>
    <x:row r="84">
      <x:c r="A84" s="42"/>
      <x:c r="B84" s="43"/>
      <x:c r="C84" s="44"/>
      <x:c r="D84" s="43"/>
      <x:c r="E84" s="45"/>
      <x:c r="F84" s="43"/>
    </x:row>
    <x:row r="85">
      <x:c r="A85" s="42"/>
      <x:c r="B85" s="43"/>
      <x:c r="C85" s="44"/>
      <x:c r="D85" s="43"/>
      <x:c r="E85" s="45"/>
      <x:c r="F85" s="43"/>
    </x:row>
    <x:row r="86">
      <x:c r="A86" s="42"/>
      <x:c r="B86" s="43"/>
      <x:c r="C86" s="44"/>
      <x:c r="D86" s="43"/>
      <x:c r="E86" s="45"/>
      <x:c r="F86" s="43"/>
    </x:row>
    <x:row r="87">
      <x:c r="A87" s="42"/>
      <x:c r="B87" s="43"/>
      <x:c r="C87" s="44"/>
      <x:c r="D87" s="43"/>
      <x:c r="E87" s="45"/>
      <x:c r="F87" s="43"/>
    </x:row>
    <x:row r="88">
      <x:c r="A88" s="42"/>
      <x:c r="B88" s="43"/>
      <x:c r="C88" s="44"/>
      <x:c r="D88" s="43"/>
      <x:c r="E88" s="45"/>
      <x:c r="F88" s="43"/>
    </x:row>
    <x:row r="89">
      <x:c r="A89" s="42"/>
      <x:c r="B89" s="43"/>
      <x:c r="C89" s="44"/>
      <x:c r="D89" s="43"/>
      <x:c r="E89" s="45"/>
      <x:c r="F89" s="43"/>
    </x:row>
    <x:row r="90">
      <x:c r="A90" s="42"/>
      <x:c r="B90" s="43"/>
      <x:c r="C90" s="44"/>
      <x:c r="D90" s="43"/>
      <x:c r="E90" s="45"/>
      <x:c r="F90" s="43"/>
    </x:row>
    <x:row r="91">
      <x:c r="A91" s="42"/>
      <x:c r="B91" s="43"/>
      <x:c r="C91" s="44"/>
      <x:c r="D91" s="43"/>
      <x:c r="E91" s="45"/>
      <x:c r="F91" s="43"/>
    </x:row>
    <x:row r="92">
      <x:c r="A92" s="42"/>
      <x:c r="B92" s="43"/>
      <x:c r="C92" s="44"/>
      <x:c r="D92" s="43"/>
      <x:c r="E92" s="45"/>
      <x:c r="F92" s="43"/>
    </x:row>
    <x:row r="93">
      <x:c r="A93" s="42"/>
      <x:c r="B93" s="43"/>
      <x:c r="C93" s="44"/>
      <x:c r="D93" s="43"/>
      <x:c r="E93" s="45"/>
      <x:c r="F93" s="43"/>
    </x:row>
    <x:row r="94">
      <x:c r="A94" s="42"/>
      <x:c r="B94" s="43"/>
      <x:c r="C94" s="44"/>
      <x:c r="D94" s="43"/>
      <x:c r="E94" s="45"/>
      <x:c r="F94" s="43"/>
    </x:row>
    <x:row r="95">
      <x:c r="A95" s="42"/>
      <x:c r="B95" s="43"/>
      <x:c r="C95" s="44"/>
      <x:c r="D95" s="43"/>
      <x:c r="E95" s="45"/>
      <x:c r="F95" s="43"/>
    </x:row>
    <x:row r="96">
      <x:c r="A96" s="42"/>
      <x:c r="B96" s="43"/>
      <x:c r="C96" s="44"/>
      <x:c r="D96" s="43"/>
      <x:c r="E96" s="45"/>
      <x:c r="F96" s="43"/>
    </x:row>
    <x:row r="97">
      <x:c r="A97" s="42"/>
      <x:c r="B97" s="43"/>
      <x:c r="C97" s="44"/>
      <x:c r="D97" s="43"/>
      <x:c r="E97" s="45"/>
      <x:c r="F97" s="43"/>
    </x:row>
    <x:row r="98">
      <x:c r="A98" s="42"/>
      <x:c r="B98" s="43"/>
      <x:c r="C98" s="44"/>
      <x:c r="D98" s="43"/>
      <x:c r="E98" s="45"/>
      <x:c r="F98" s="43"/>
    </x:row>
    <x:row r="99">
      <x:c r="A99" s="42"/>
      <x:c r="B99" s="43"/>
      <x:c r="C99" s="44"/>
      <x:c r="D99" s="43"/>
      <x:c r="E99" s="45"/>
      <x:c r="F99" s="43"/>
    </x:row>
    <x:row r="100">
      <x:c r="A100" s="42"/>
      <x:c r="B100" s="43"/>
      <x:c r="C100" s="44"/>
      <x:c r="D100" s="43"/>
      <x:c r="E100" s="45"/>
      <x:c r="F100" s="43"/>
    </x:row>
    <x:row r="101">
      <x:c r="A101" s="46"/>
      <x:c r="B101" s="47"/>
      <x:c r="C101" s="48"/>
      <x:c r="D101" s="47"/>
      <x:c r="E101" s="49"/>
      <x:c r="F101" s="4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32" hidden="0" customWidth="1"/>
  </x:cols>
  <x:sheetData>
    <x:row r="1" ht="28" customHeight="1">
      <x:c r="A1" s="23" t="str">
        <x:v>Unit ID</x:v>
      </x:c>
      <x:c r="B1" s="24" t="str">
        <x:v>Condition</x:v>
      </x:c>
      <x:c r="C1" s="24" t="str">
        <x:v>Timepoint</x:v>
      </x:c>
      <x:c r="D1" s="24" t="str">
        <x:v>Measurement</x:v>
      </x:c>
      <x:c r="E1" s="24" t="str">
        <x:v>Experiment ID</x:v>
      </x:c>
      <x:c r="F1" s="24" t="str">
        <x:v>Experiment date</x:v>
      </x:c>
      <x:c r="G1" s="25" t="str">
        <x:v>Notes</x:v>
      </x:c>
    </x:row>
    <x:row r="2">
      <x:c r="A2" s="38"/>
      <x:c r="B2" s="39"/>
      <x:c r="C2" s="40"/>
      <x:c r="D2" s="40"/>
      <x:c r="E2" s="39"/>
      <x:c r="F2" s="41"/>
      <x:c r="G2" s="39"/>
    </x:row>
    <x:row r="3">
      <x:c r="A3" s="42"/>
      <x:c r="B3" s="43"/>
      <x:c r="C3" s="44"/>
      <x:c r="D3" s="44"/>
      <x:c r="E3" s="43"/>
      <x:c r="F3" s="45"/>
      <x:c r="G3" s="43"/>
    </x:row>
    <x:row r="4">
      <x:c r="A4" s="42"/>
      <x:c r="B4" s="43"/>
      <x:c r="C4" s="44"/>
      <x:c r="D4" s="44"/>
      <x:c r="E4" s="43"/>
      <x:c r="F4" s="45"/>
      <x:c r="G4" s="43"/>
    </x:row>
    <x:row r="5">
      <x:c r="A5" s="42"/>
      <x:c r="B5" s="43"/>
      <x:c r="C5" s="44"/>
      <x:c r="D5" s="44"/>
      <x:c r="E5" s="43"/>
      <x:c r="F5" s="45"/>
      <x:c r="G5" s="43"/>
    </x:row>
    <x:row r="6">
      <x:c r="A6" s="42"/>
      <x:c r="B6" s="43"/>
      <x:c r="C6" s="44"/>
      <x:c r="D6" s="44"/>
      <x:c r="E6" s="43"/>
      <x:c r="F6" s="45"/>
      <x:c r="G6" s="43"/>
    </x:row>
    <x:row r="7">
      <x:c r="A7" s="42"/>
      <x:c r="B7" s="43"/>
      <x:c r="C7" s="44"/>
      <x:c r="D7" s="44"/>
      <x:c r="E7" s="43"/>
      <x:c r="F7" s="45"/>
      <x:c r="G7" s="43"/>
    </x:row>
    <x:row r="8">
      <x:c r="A8" s="42"/>
      <x:c r="B8" s="43"/>
      <x:c r="C8" s="44"/>
      <x:c r="D8" s="44"/>
      <x:c r="E8" s="43"/>
      <x:c r="F8" s="45"/>
      <x:c r="G8" s="43"/>
    </x:row>
    <x:row r="9">
      <x:c r="A9" s="42"/>
      <x:c r="B9" s="43"/>
      <x:c r="C9" s="44"/>
      <x:c r="D9" s="44"/>
      <x:c r="E9" s="43"/>
      <x:c r="F9" s="45"/>
      <x:c r="G9" s="43"/>
    </x:row>
    <x:row r="10">
      <x:c r="A10" s="42"/>
      <x:c r="B10" s="43"/>
      <x:c r="C10" s="44"/>
      <x:c r="D10" s="44"/>
      <x:c r="E10" s="43"/>
      <x:c r="F10" s="45"/>
      <x:c r="G10" s="43"/>
    </x:row>
    <x:row r="11">
      <x:c r="A11" s="42"/>
      <x:c r="B11" s="43"/>
      <x:c r="C11" s="44"/>
      <x:c r="D11" s="44"/>
      <x:c r="E11" s="43"/>
      <x:c r="F11" s="45"/>
      <x:c r="G11" s="43"/>
    </x:row>
    <x:row r="12">
      <x:c r="A12" s="42"/>
      <x:c r="B12" s="43"/>
      <x:c r="C12" s="44"/>
      <x:c r="D12" s="44"/>
      <x:c r="E12" s="43"/>
      <x:c r="F12" s="45"/>
      <x:c r="G12" s="43"/>
    </x:row>
    <x:row r="13">
      <x:c r="A13" s="42"/>
      <x:c r="B13" s="43"/>
      <x:c r="C13" s="44"/>
      <x:c r="D13" s="44"/>
      <x:c r="E13" s="43"/>
      <x:c r="F13" s="45"/>
      <x:c r="G13" s="43"/>
    </x:row>
    <x:row r="14">
      <x:c r="A14" s="42"/>
      <x:c r="B14" s="43"/>
      <x:c r="C14" s="44"/>
      <x:c r="D14" s="44"/>
      <x:c r="E14" s="43"/>
      <x:c r="F14" s="45"/>
      <x:c r="G14" s="43"/>
    </x:row>
    <x:row r="15">
      <x:c r="A15" s="42"/>
      <x:c r="B15" s="43"/>
      <x:c r="C15" s="44"/>
      <x:c r="D15" s="44"/>
      <x:c r="E15" s="43"/>
      <x:c r="F15" s="45"/>
      <x:c r="G15" s="43"/>
    </x:row>
    <x:row r="16">
      <x:c r="A16" s="42"/>
      <x:c r="B16" s="43"/>
      <x:c r="C16" s="44"/>
      <x:c r="D16" s="44"/>
      <x:c r="E16" s="43"/>
      <x:c r="F16" s="45"/>
      <x:c r="G16" s="43"/>
    </x:row>
    <x:row r="17">
      <x:c r="A17" s="42"/>
      <x:c r="B17" s="43"/>
      <x:c r="C17" s="44"/>
      <x:c r="D17" s="44"/>
      <x:c r="E17" s="43"/>
      <x:c r="F17" s="45"/>
      <x:c r="G17" s="43"/>
    </x:row>
    <x:row r="18">
      <x:c r="A18" s="42"/>
      <x:c r="B18" s="43"/>
      <x:c r="C18" s="44"/>
      <x:c r="D18" s="44"/>
      <x:c r="E18" s="43"/>
      <x:c r="F18" s="45"/>
      <x:c r="G18" s="43"/>
    </x:row>
    <x:row r="19">
      <x:c r="A19" s="42"/>
      <x:c r="B19" s="43"/>
      <x:c r="C19" s="44"/>
      <x:c r="D19" s="44"/>
      <x:c r="E19" s="43"/>
      <x:c r="F19" s="45"/>
      <x:c r="G19" s="43"/>
    </x:row>
    <x:row r="20">
      <x:c r="A20" s="42"/>
      <x:c r="B20" s="43"/>
      <x:c r="C20" s="44"/>
      <x:c r="D20" s="44"/>
      <x:c r="E20" s="43"/>
      <x:c r="F20" s="45"/>
      <x:c r="G20" s="43"/>
    </x:row>
    <x:row r="21">
      <x:c r="A21" s="42"/>
      <x:c r="B21" s="43"/>
      <x:c r="C21" s="44"/>
      <x:c r="D21" s="44"/>
      <x:c r="E21" s="43"/>
      <x:c r="F21" s="45"/>
      <x:c r="G21" s="43"/>
    </x:row>
    <x:row r="22">
      <x:c r="A22" s="42"/>
      <x:c r="B22" s="43"/>
      <x:c r="C22" s="44"/>
      <x:c r="D22" s="44"/>
      <x:c r="E22" s="43"/>
      <x:c r="F22" s="45"/>
      <x:c r="G22" s="43"/>
    </x:row>
    <x:row r="23">
      <x:c r="A23" s="42"/>
      <x:c r="B23" s="43"/>
      <x:c r="C23" s="44"/>
      <x:c r="D23" s="44"/>
      <x:c r="E23" s="43"/>
      <x:c r="F23" s="45"/>
      <x:c r="G23" s="43"/>
    </x:row>
    <x:row r="24">
      <x:c r="A24" s="42"/>
      <x:c r="B24" s="43"/>
      <x:c r="C24" s="44"/>
      <x:c r="D24" s="44"/>
      <x:c r="E24" s="43"/>
      <x:c r="F24" s="45"/>
      <x:c r="G24" s="43"/>
    </x:row>
    <x:row r="25">
      <x:c r="A25" s="42"/>
      <x:c r="B25" s="43"/>
      <x:c r="C25" s="44"/>
      <x:c r="D25" s="44"/>
      <x:c r="E25" s="43"/>
      <x:c r="F25" s="45"/>
      <x:c r="G25" s="43"/>
    </x:row>
    <x:row r="26">
      <x:c r="A26" s="42"/>
      <x:c r="B26" s="43"/>
      <x:c r="C26" s="44"/>
      <x:c r="D26" s="44"/>
      <x:c r="E26" s="43"/>
      <x:c r="F26" s="45"/>
      <x:c r="G26" s="43"/>
    </x:row>
    <x:row r="27">
      <x:c r="A27" s="42"/>
      <x:c r="B27" s="43"/>
      <x:c r="C27" s="44"/>
      <x:c r="D27" s="44"/>
      <x:c r="E27" s="43"/>
      <x:c r="F27" s="45"/>
      <x:c r="G27" s="43"/>
    </x:row>
    <x:row r="28">
      <x:c r="A28" s="42"/>
      <x:c r="B28" s="43"/>
      <x:c r="C28" s="44"/>
      <x:c r="D28" s="44"/>
      <x:c r="E28" s="43"/>
      <x:c r="F28" s="45"/>
      <x:c r="G28" s="43"/>
    </x:row>
    <x:row r="29">
      <x:c r="A29" s="42"/>
      <x:c r="B29" s="43"/>
      <x:c r="C29" s="44"/>
      <x:c r="D29" s="44"/>
      <x:c r="E29" s="43"/>
      <x:c r="F29" s="45"/>
      <x:c r="G29" s="43"/>
    </x:row>
    <x:row r="30">
      <x:c r="A30" s="42"/>
      <x:c r="B30" s="43"/>
      <x:c r="C30" s="44"/>
      <x:c r="D30" s="44"/>
      <x:c r="E30" s="43"/>
      <x:c r="F30" s="45"/>
      <x:c r="G30" s="43"/>
    </x:row>
    <x:row r="31">
      <x:c r="A31" s="42"/>
      <x:c r="B31" s="43"/>
      <x:c r="C31" s="44"/>
      <x:c r="D31" s="44"/>
      <x:c r="E31" s="43"/>
      <x:c r="F31" s="45"/>
      <x:c r="G31" s="43"/>
    </x:row>
    <x:row r="32">
      <x:c r="A32" s="42"/>
      <x:c r="B32" s="43"/>
      <x:c r="C32" s="44"/>
      <x:c r="D32" s="44"/>
      <x:c r="E32" s="43"/>
      <x:c r="F32" s="45"/>
      <x:c r="G32" s="43"/>
    </x:row>
    <x:row r="33">
      <x:c r="A33" s="42"/>
      <x:c r="B33" s="43"/>
      <x:c r="C33" s="44"/>
      <x:c r="D33" s="44"/>
      <x:c r="E33" s="43"/>
      <x:c r="F33" s="45"/>
      <x:c r="G33" s="43"/>
    </x:row>
    <x:row r="34">
      <x:c r="A34" s="42"/>
      <x:c r="B34" s="43"/>
      <x:c r="C34" s="44"/>
      <x:c r="D34" s="44"/>
      <x:c r="E34" s="43"/>
      <x:c r="F34" s="45"/>
      <x:c r="G34" s="43"/>
    </x:row>
    <x:row r="35">
      <x:c r="A35" s="42"/>
      <x:c r="B35" s="43"/>
      <x:c r="C35" s="44"/>
      <x:c r="D35" s="44"/>
      <x:c r="E35" s="43"/>
      <x:c r="F35" s="45"/>
      <x:c r="G35" s="43"/>
    </x:row>
    <x:row r="36">
      <x:c r="A36" s="42"/>
      <x:c r="B36" s="43"/>
      <x:c r="C36" s="44"/>
      <x:c r="D36" s="44"/>
      <x:c r="E36" s="43"/>
      <x:c r="F36" s="45"/>
      <x:c r="G36" s="43"/>
    </x:row>
    <x:row r="37">
      <x:c r="A37" s="42"/>
      <x:c r="B37" s="43"/>
      <x:c r="C37" s="44"/>
      <x:c r="D37" s="44"/>
      <x:c r="E37" s="43"/>
      <x:c r="F37" s="45"/>
      <x:c r="G37" s="43"/>
    </x:row>
    <x:row r="38">
      <x:c r="A38" s="42"/>
      <x:c r="B38" s="43"/>
      <x:c r="C38" s="44"/>
      <x:c r="D38" s="44"/>
      <x:c r="E38" s="43"/>
      <x:c r="F38" s="45"/>
      <x:c r="G38" s="43"/>
    </x:row>
    <x:row r="39">
      <x:c r="A39" s="42"/>
      <x:c r="B39" s="43"/>
      <x:c r="C39" s="44"/>
      <x:c r="D39" s="44"/>
      <x:c r="E39" s="43"/>
      <x:c r="F39" s="45"/>
      <x:c r="G39" s="43"/>
    </x:row>
    <x:row r="40">
      <x:c r="A40" s="42"/>
      <x:c r="B40" s="43"/>
      <x:c r="C40" s="44"/>
      <x:c r="D40" s="44"/>
      <x:c r="E40" s="43"/>
      <x:c r="F40" s="45"/>
      <x:c r="G40" s="43"/>
    </x:row>
    <x:row r="41">
      <x:c r="A41" s="42"/>
      <x:c r="B41" s="43"/>
      <x:c r="C41" s="44"/>
      <x:c r="D41" s="44"/>
      <x:c r="E41" s="43"/>
      <x:c r="F41" s="45"/>
      <x:c r="G41" s="43"/>
    </x:row>
    <x:row r="42">
      <x:c r="A42" s="42"/>
      <x:c r="B42" s="43"/>
      <x:c r="C42" s="44"/>
      <x:c r="D42" s="44"/>
      <x:c r="E42" s="43"/>
      <x:c r="F42" s="45"/>
      <x:c r="G42" s="43"/>
    </x:row>
    <x:row r="43">
      <x:c r="A43" s="42"/>
      <x:c r="B43" s="43"/>
      <x:c r="C43" s="44"/>
      <x:c r="D43" s="44"/>
      <x:c r="E43" s="43"/>
      <x:c r="F43" s="45"/>
      <x:c r="G43" s="43"/>
    </x:row>
    <x:row r="44">
      <x:c r="A44" s="42"/>
      <x:c r="B44" s="43"/>
      <x:c r="C44" s="44"/>
      <x:c r="D44" s="44"/>
      <x:c r="E44" s="43"/>
      <x:c r="F44" s="45"/>
      <x:c r="G44" s="43"/>
    </x:row>
    <x:row r="45">
      <x:c r="A45" s="42"/>
      <x:c r="B45" s="43"/>
      <x:c r="C45" s="44"/>
      <x:c r="D45" s="44"/>
      <x:c r="E45" s="43"/>
      <x:c r="F45" s="45"/>
      <x:c r="G45" s="43"/>
    </x:row>
    <x:row r="46">
      <x:c r="A46" s="42"/>
      <x:c r="B46" s="43"/>
      <x:c r="C46" s="44"/>
      <x:c r="D46" s="44"/>
      <x:c r="E46" s="43"/>
      <x:c r="F46" s="45"/>
      <x:c r="G46" s="43"/>
    </x:row>
    <x:row r="47">
      <x:c r="A47" s="42"/>
      <x:c r="B47" s="43"/>
      <x:c r="C47" s="44"/>
      <x:c r="D47" s="44"/>
      <x:c r="E47" s="43"/>
      <x:c r="F47" s="45"/>
      <x:c r="G47" s="43"/>
    </x:row>
    <x:row r="48">
      <x:c r="A48" s="42"/>
      <x:c r="B48" s="43"/>
      <x:c r="C48" s="44"/>
      <x:c r="D48" s="44"/>
      <x:c r="E48" s="43"/>
      <x:c r="F48" s="45"/>
      <x:c r="G48" s="43"/>
    </x:row>
    <x:row r="49">
      <x:c r="A49" s="42"/>
      <x:c r="B49" s="43"/>
      <x:c r="C49" s="44"/>
      <x:c r="D49" s="44"/>
      <x:c r="E49" s="43"/>
      <x:c r="F49" s="45"/>
      <x:c r="G49" s="43"/>
    </x:row>
    <x:row r="50">
      <x:c r="A50" s="42"/>
      <x:c r="B50" s="43"/>
      <x:c r="C50" s="44"/>
      <x:c r="D50" s="44"/>
      <x:c r="E50" s="43"/>
      <x:c r="F50" s="45"/>
      <x:c r="G50" s="43"/>
    </x:row>
    <x:row r="51">
      <x:c r="A51" s="42"/>
      <x:c r="B51" s="43"/>
      <x:c r="C51" s="44"/>
      <x:c r="D51" s="44"/>
      <x:c r="E51" s="43"/>
      <x:c r="F51" s="45"/>
      <x:c r="G51" s="43"/>
    </x:row>
    <x:row r="52">
      <x:c r="A52" s="42"/>
      <x:c r="B52" s="43"/>
      <x:c r="C52" s="44"/>
      <x:c r="D52" s="44"/>
      <x:c r="E52" s="43"/>
      <x:c r="F52" s="45"/>
      <x:c r="G52" s="43"/>
    </x:row>
    <x:row r="53">
      <x:c r="A53" s="42"/>
      <x:c r="B53" s="43"/>
      <x:c r="C53" s="44"/>
      <x:c r="D53" s="44"/>
      <x:c r="E53" s="43"/>
      <x:c r="F53" s="45"/>
      <x:c r="G53" s="43"/>
    </x:row>
    <x:row r="54">
      <x:c r="A54" s="42"/>
      <x:c r="B54" s="43"/>
      <x:c r="C54" s="44"/>
      <x:c r="D54" s="44"/>
      <x:c r="E54" s="43"/>
      <x:c r="F54" s="45"/>
      <x:c r="G54" s="43"/>
    </x:row>
    <x:row r="55">
      <x:c r="A55" s="42"/>
      <x:c r="B55" s="43"/>
      <x:c r="C55" s="44"/>
      <x:c r="D55" s="44"/>
      <x:c r="E55" s="43"/>
      <x:c r="F55" s="45"/>
      <x:c r="G55" s="43"/>
    </x:row>
    <x:row r="56">
      <x:c r="A56" s="42"/>
      <x:c r="B56" s="43"/>
      <x:c r="C56" s="44"/>
      <x:c r="D56" s="44"/>
      <x:c r="E56" s="43"/>
      <x:c r="F56" s="45"/>
      <x:c r="G56" s="43"/>
    </x:row>
    <x:row r="57">
      <x:c r="A57" s="42"/>
      <x:c r="B57" s="43"/>
      <x:c r="C57" s="44"/>
      <x:c r="D57" s="44"/>
      <x:c r="E57" s="43"/>
      <x:c r="F57" s="45"/>
      <x:c r="G57" s="43"/>
    </x:row>
    <x:row r="58">
      <x:c r="A58" s="42"/>
      <x:c r="B58" s="43"/>
      <x:c r="C58" s="44"/>
      <x:c r="D58" s="44"/>
      <x:c r="E58" s="43"/>
      <x:c r="F58" s="45"/>
      <x:c r="G58" s="43"/>
    </x:row>
    <x:row r="59">
      <x:c r="A59" s="42"/>
      <x:c r="B59" s="43"/>
      <x:c r="C59" s="44"/>
      <x:c r="D59" s="44"/>
      <x:c r="E59" s="43"/>
      <x:c r="F59" s="45"/>
      <x:c r="G59" s="43"/>
    </x:row>
    <x:row r="60">
      <x:c r="A60" s="42"/>
      <x:c r="B60" s="43"/>
      <x:c r="C60" s="44"/>
      <x:c r="D60" s="44"/>
      <x:c r="E60" s="43"/>
      <x:c r="F60" s="45"/>
      <x:c r="G60" s="43"/>
    </x:row>
    <x:row r="61">
      <x:c r="A61" s="42"/>
      <x:c r="B61" s="43"/>
      <x:c r="C61" s="44"/>
      <x:c r="D61" s="44"/>
      <x:c r="E61" s="43"/>
      <x:c r="F61" s="45"/>
      <x:c r="G61" s="43"/>
    </x:row>
    <x:row r="62">
      <x:c r="A62" s="42"/>
      <x:c r="B62" s="43"/>
      <x:c r="C62" s="44"/>
      <x:c r="D62" s="44"/>
      <x:c r="E62" s="43"/>
      <x:c r="F62" s="45"/>
      <x:c r="G62" s="43"/>
    </x:row>
    <x:row r="63">
      <x:c r="A63" s="42"/>
      <x:c r="B63" s="43"/>
      <x:c r="C63" s="44"/>
      <x:c r="D63" s="44"/>
      <x:c r="E63" s="43"/>
      <x:c r="F63" s="45"/>
      <x:c r="G63" s="43"/>
    </x:row>
    <x:row r="64">
      <x:c r="A64" s="42"/>
      <x:c r="B64" s="43"/>
      <x:c r="C64" s="44"/>
      <x:c r="D64" s="44"/>
      <x:c r="E64" s="43"/>
      <x:c r="F64" s="45"/>
      <x:c r="G64" s="43"/>
    </x:row>
    <x:row r="65">
      <x:c r="A65" s="42"/>
      <x:c r="B65" s="43"/>
      <x:c r="C65" s="44"/>
      <x:c r="D65" s="44"/>
      <x:c r="E65" s="43"/>
      <x:c r="F65" s="45"/>
      <x:c r="G65" s="43"/>
    </x:row>
    <x:row r="66">
      <x:c r="A66" s="42"/>
      <x:c r="B66" s="43"/>
      <x:c r="C66" s="44"/>
      <x:c r="D66" s="44"/>
      <x:c r="E66" s="43"/>
      <x:c r="F66" s="45"/>
      <x:c r="G66" s="43"/>
    </x:row>
    <x:row r="67">
      <x:c r="A67" s="42"/>
      <x:c r="B67" s="43"/>
      <x:c r="C67" s="44"/>
      <x:c r="D67" s="44"/>
      <x:c r="E67" s="43"/>
      <x:c r="F67" s="45"/>
      <x:c r="G67" s="43"/>
    </x:row>
    <x:row r="68">
      <x:c r="A68" s="42"/>
      <x:c r="B68" s="43"/>
      <x:c r="C68" s="44"/>
      <x:c r="D68" s="44"/>
      <x:c r="E68" s="43"/>
      <x:c r="F68" s="45"/>
      <x:c r="G68" s="43"/>
    </x:row>
    <x:row r="69">
      <x:c r="A69" s="42"/>
      <x:c r="B69" s="43"/>
      <x:c r="C69" s="44"/>
      <x:c r="D69" s="44"/>
      <x:c r="E69" s="43"/>
      <x:c r="F69" s="45"/>
      <x:c r="G69" s="43"/>
    </x:row>
    <x:row r="70">
      <x:c r="A70" s="42"/>
      <x:c r="B70" s="43"/>
      <x:c r="C70" s="44"/>
      <x:c r="D70" s="44"/>
      <x:c r="E70" s="43"/>
      <x:c r="F70" s="45"/>
      <x:c r="G70" s="43"/>
    </x:row>
    <x:row r="71">
      <x:c r="A71" s="42"/>
      <x:c r="B71" s="43"/>
      <x:c r="C71" s="44"/>
      <x:c r="D71" s="44"/>
      <x:c r="E71" s="43"/>
      <x:c r="F71" s="45"/>
      <x:c r="G71" s="43"/>
    </x:row>
    <x:row r="72">
      <x:c r="A72" s="42"/>
      <x:c r="B72" s="43"/>
      <x:c r="C72" s="44"/>
      <x:c r="D72" s="44"/>
      <x:c r="E72" s="43"/>
      <x:c r="F72" s="45"/>
      <x:c r="G72" s="43"/>
    </x:row>
    <x:row r="73">
      <x:c r="A73" s="42"/>
      <x:c r="B73" s="43"/>
      <x:c r="C73" s="44"/>
      <x:c r="D73" s="44"/>
      <x:c r="E73" s="43"/>
      <x:c r="F73" s="45"/>
      <x:c r="G73" s="43"/>
    </x:row>
    <x:row r="74">
      <x:c r="A74" s="42"/>
      <x:c r="B74" s="43"/>
      <x:c r="C74" s="44"/>
      <x:c r="D74" s="44"/>
      <x:c r="E74" s="43"/>
      <x:c r="F74" s="45"/>
      <x:c r="G74" s="43"/>
    </x:row>
    <x:row r="75">
      <x:c r="A75" s="42"/>
      <x:c r="B75" s="43"/>
      <x:c r="C75" s="44"/>
      <x:c r="D75" s="44"/>
      <x:c r="E75" s="43"/>
      <x:c r="F75" s="45"/>
      <x:c r="G75" s="43"/>
    </x:row>
    <x:row r="76">
      <x:c r="A76" s="42"/>
      <x:c r="B76" s="43"/>
      <x:c r="C76" s="44"/>
      <x:c r="D76" s="44"/>
      <x:c r="E76" s="43"/>
      <x:c r="F76" s="45"/>
      <x:c r="G76" s="43"/>
    </x:row>
    <x:row r="77">
      <x:c r="A77" s="42"/>
      <x:c r="B77" s="43"/>
      <x:c r="C77" s="44"/>
      <x:c r="D77" s="44"/>
      <x:c r="E77" s="43"/>
      <x:c r="F77" s="45"/>
      <x:c r="G77" s="43"/>
    </x:row>
    <x:row r="78">
      <x:c r="A78" s="42"/>
      <x:c r="B78" s="43"/>
      <x:c r="C78" s="44"/>
      <x:c r="D78" s="44"/>
      <x:c r="E78" s="43"/>
      <x:c r="F78" s="45"/>
      <x:c r="G78" s="43"/>
    </x:row>
    <x:row r="79">
      <x:c r="A79" s="42"/>
      <x:c r="B79" s="43"/>
      <x:c r="C79" s="44"/>
      <x:c r="D79" s="44"/>
      <x:c r="E79" s="43"/>
      <x:c r="F79" s="45"/>
      <x:c r="G79" s="43"/>
    </x:row>
    <x:row r="80">
      <x:c r="A80" s="42"/>
      <x:c r="B80" s="43"/>
      <x:c r="C80" s="44"/>
      <x:c r="D80" s="44"/>
      <x:c r="E80" s="43"/>
      <x:c r="F80" s="45"/>
      <x:c r="G80" s="43"/>
    </x:row>
    <x:row r="81">
      <x:c r="A81" s="42"/>
      <x:c r="B81" s="43"/>
      <x:c r="C81" s="44"/>
      <x:c r="D81" s="44"/>
      <x:c r="E81" s="43"/>
      <x:c r="F81" s="45"/>
      <x:c r="G81" s="43"/>
    </x:row>
    <x:row r="82">
      <x:c r="A82" s="42"/>
      <x:c r="B82" s="43"/>
      <x:c r="C82" s="44"/>
      <x:c r="D82" s="44"/>
      <x:c r="E82" s="43"/>
      <x:c r="F82" s="45"/>
      <x:c r="G82" s="43"/>
    </x:row>
    <x:row r="83">
      <x:c r="A83" s="42"/>
      <x:c r="B83" s="43"/>
      <x:c r="C83" s="44"/>
      <x:c r="D83" s="44"/>
      <x:c r="E83" s="43"/>
      <x:c r="F83" s="45"/>
      <x:c r="G83" s="43"/>
    </x:row>
    <x:row r="84">
      <x:c r="A84" s="42"/>
      <x:c r="B84" s="43"/>
      <x:c r="C84" s="44"/>
      <x:c r="D84" s="44"/>
      <x:c r="E84" s="43"/>
      <x:c r="F84" s="45"/>
      <x:c r="G84" s="43"/>
    </x:row>
    <x:row r="85">
      <x:c r="A85" s="42"/>
      <x:c r="B85" s="43"/>
      <x:c r="C85" s="44"/>
      <x:c r="D85" s="44"/>
      <x:c r="E85" s="43"/>
      <x:c r="F85" s="45"/>
      <x:c r="G85" s="43"/>
    </x:row>
    <x:row r="86">
      <x:c r="A86" s="42"/>
      <x:c r="B86" s="43"/>
      <x:c r="C86" s="44"/>
      <x:c r="D86" s="44"/>
      <x:c r="E86" s="43"/>
      <x:c r="F86" s="45"/>
      <x:c r="G86" s="43"/>
    </x:row>
    <x:row r="87">
      <x:c r="A87" s="42"/>
      <x:c r="B87" s="43"/>
      <x:c r="C87" s="44"/>
      <x:c r="D87" s="44"/>
      <x:c r="E87" s="43"/>
      <x:c r="F87" s="45"/>
      <x:c r="G87" s="43"/>
    </x:row>
    <x:row r="88">
      <x:c r="A88" s="42"/>
      <x:c r="B88" s="43"/>
      <x:c r="C88" s="44"/>
      <x:c r="D88" s="44"/>
      <x:c r="E88" s="43"/>
      <x:c r="F88" s="45"/>
      <x:c r="G88" s="43"/>
    </x:row>
    <x:row r="89">
      <x:c r="A89" s="42"/>
      <x:c r="B89" s="43"/>
      <x:c r="C89" s="44"/>
      <x:c r="D89" s="44"/>
      <x:c r="E89" s="43"/>
      <x:c r="F89" s="45"/>
      <x:c r="G89" s="43"/>
    </x:row>
    <x:row r="90">
      <x:c r="A90" s="42"/>
      <x:c r="B90" s="43"/>
      <x:c r="C90" s="44"/>
      <x:c r="D90" s="44"/>
      <x:c r="E90" s="43"/>
      <x:c r="F90" s="45"/>
      <x:c r="G90" s="43"/>
    </x:row>
    <x:row r="91">
      <x:c r="A91" s="42"/>
      <x:c r="B91" s="43"/>
      <x:c r="C91" s="44"/>
      <x:c r="D91" s="44"/>
      <x:c r="E91" s="43"/>
      <x:c r="F91" s="45"/>
      <x:c r="G91" s="43"/>
    </x:row>
    <x:row r="92">
      <x:c r="A92" s="42"/>
      <x:c r="B92" s="43"/>
      <x:c r="C92" s="44"/>
      <x:c r="D92" s="44"/>
      <x:c r="E92" s="43"/>
      <x:c r="F92" s="45"/>
      <x:c r="G92" s="43"/>
    </x:row>
    <x:row r="93">
      <x:c r="A93" s="42"/>
      <x:c r="B93" s="43"/>
      <x:c r="C93" s="44"/>
      <x:c r="D93" s="44"/>
      <x:c r="E93" s="43"/>
      <x:c r="F93" s="45"/>
      <x:c r="G93" s="43"/>
    </x:row>
    <x:row r="94">
      <x:c r="A94" s="42"/>
      <x:c r="B94" s="43"/>
      <x:c r="C94" s="44"/>
      <x:c r="D94" s="44"/>
      <x:c r="E94" s="43"/>
      <x:c r="F94" s="45"/>
      <x:c r="G94" s="43"/>
    </x:row>
    <x:row r="95">
      <x:c r="A95" s="42"/>
      <x:c r="B95" s="43"/>
      <x:c r="C95" s="44"/>
      <x:c r="D95" s="44"/>
      <x:c r="E95" s="43"/>
      <x:c r="F95" s="45"/>
      <x:c r="G95" s="43"/>
    </x:row>
    <x:row r="96">
      <x:c r="A96" s="42"/>
      <x:c r="B96" s="43"/>
      <x:c r="C96" s="44"/>
      <x:c r="D96" s="44"/>
      <x:c r="E96" s="43"/>
      <x:c r="F96" s="45"/>
      <x:c r="G96" s="43"/>
    </x:row>
    <x:row r="97">
      <x:c r="A97" s="42"/>
      <x:c r="B97" s="43"/>
      <x:c r="C97" s="44"/>
      <x:c r="D97" s="44"/>
      <x:c r="E97" s="43"/>
      <x:c r="F97" s="45"/>
      <x:c r="G97" s="43"/>
    </x:row>
    <x:row r="98">
      <x:c r="A98" s="42"/>
      <x:c r="B98" s="43"/>
      <x:c r="C98" s="44"/>
      <x:c r="D98" s="44"/>
      <x:c r="E98" s="43"/>
      <x:c r="F98" s="45"/>
      <x:c r="G98" s="43"/>
    </x:row>
    <x:row r="99">
      <x:c r="A99" s="42"/>
      <x:c r="B99" s="43"/>
      <x:c r="C99" s="44"/>
      <x:c r="D99" s="44"/>
      <x:c r="E99" s="43"/>
      <x:c r="F99" s="45"/>
      <x:c r="G99" s="43"/>
    </x:row>
    <x:row r="100">
      <x:c r="A100" s="42"/>
      <x:c r="B100" s="43"/>
      <x:c r="C100" s="44"/>
      <x:c r="D100" s="44"/>
      <x:c r="E100" s="43"/>
      <x:c r="F100" s="45"/>
      <x:c r="G100" s="43"/>
    </x:row>
    <x:row r="101">
      <x:c r="A101" s="46"/>
      <x:c r="B101" s="47"/>
      <x:c r="C101" s="48"/>
      <x:c r="D101" s="48"/>
      <x:c r="E101" s="47"/>
      <x:c r="F101" s="49"/>
      <x:c r="G101" s="4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18" hidden="0" customWidth="1"/>
    <x:col min="7" max="7" width="32" hidden="0" customWidth="1"/>
  </x:cols>
  <x:sheetData>
    <x:row r="1" ht="28" customHeight="1">
      <x:c r="A1" s="23" t="str">
        <x:v>Subject ID</x:v>
      </x:c>
      <x:c r="B1" s="24" t="str">
        <x:v>Condition</x:v>
      </x:c>
      <x:c r="C1" s="24" t="str">
        <x:v>Follow-up time</x:v>
      </x:c>
      <x:c r="D1" s="24" t="str">
        <x:v>Event (1=event, 0=censored)</x:v>
      </x:c>
      <x:c r="E1" s="24" t="str">
        <x:v>Experiment ID</x:v>
      </x:c>
      <x:c r="F1" s="24" t="str">
        <x:v>Experiment date</x:v>
      </x:c>
      <x:c r="G1" s="25" t="str">
        <x:v>Notes</x:v>
      </x:c>
    </x:row>
    <x:row r="2">
      <x:c r="A2" s="38"/>
      <x:c r="B2" s="39"/>
      <x:c r="C2" s="40"/>
      <x:c r="D2" s="40"/>
      <x:c r="E2" s="39"/>
      <x:c r="F2" s="41"/>
      <x:c r="G2" s="39"/>
    </x:row>
    <x:row r="3">
      <x:c r="A3" s="42"/>
      <x:c r="B3" s="43"/>
      <x:c r="C3" s="44"/>
      <x:c r="D3" s="44"/>
      <x:c r="E3" s="43"/>
      <x:c r="F3" s="45"/>
      <x:c r="G3" s="43"/>
    </x:row>
    <x:row r="4">
      <x:c r="A4" s="42"/>
      <x:c r="B4" s="43"/>
      <x:c r="C4" s="44"/>
      <x:c r="D4" s="44"/>
      <x:c r="E4" s="43"/>
      <x:c r="F4" s="45"/>
      <x:c r="G4" s="43"/>
    </x:row>
    <x:row r="5">
      <x:c r="A5" s="42"/>
      <x:c r="B5" s="43"/>
      <x:c r="C5" s="44"/>
      <x:c r="D5" s="44"/>
      <x:c r="E5" s="43"/>
      <x:c r="F5" s="45"/>
      <x:c r="G5" s="43"/>
    </x:row>
    <x:row r="6">
      <x:c r="A6" s="42"/>
      <x:c r="B6" s="43"/>
      <x:c r="C6" s="44"/>
      <x:c r="D6" s="44"/>
      <x:c r="E6" s="43"/>
      <x:c r="F6" s="45"/>
      <x:c r="G6" s="43"/>
    </x:row>
    <x:row r="7">
      <x:c r="A7" s="42"/>
      <x:c r="B7" s="43"/>
      <x:c r="C7" s="44"/>
      <x:c r="D7" s="44"/>
      <x:c r="E7" s="43"/>
      <x:c r="F7" s="45"/>
      <x:c r="G7" s="43"/>
    </x:row>
    <x:row r="8">
      <x:c r="A8" s="42"/>
      <x:c r="B8" s="43"/>
      <x:c r="C8" s="44"/>
      <x:c r="D8" s="44"/>
      <x:c r="E8" s="43"/>
      <x:c r="F8" s="45"/>
      <x:c r="G8" s="43"/>
    </x:row>
    <x:row r="9">
      <x:c r="A9" s="42"/>
      <x:c r="B9" s="43"/>
      <x:c r="C9" s="44"/>
      <x:c r="D9" s="44"/>
      <x:c r="E9" s="43"/>
      <x:c r="F9" s="45"/>
      <x:c r="G9" s="43"/>
    </x:row>
    <x:row r="10">
      <x:c r="A10" s="42"/>
      <x:c r="B10" s="43"/>
      <x:c r="C10" s="44"/>
      <x:c r="D10" s="44"/>
      <x:c r="E10" s="43"/>
      <x:c r="F10" s="45"/>
      <x:c r="G10" s="43"/>
    </x:row>
    <x:row r="11">
      <x:c r="A11" s="42"/>
      <x:c r="B11" s="43"/>
      <x:c r="C11" s="44"/>
      <x:c r="D11" s="44"/>
      <x:c r="E11" s="43"/>
      <x:c r="F11" s="45"/>
      <x:c r="G11" s="43"/>
    </x:row>
    <x:row r="12">
      <x:c r="A12" s="42"/>
      <x:c r="B12" s="43"/>
      <x:c r="C12" s="44"/>
      <x:c r="D12" s="44"/>
      <x:c r="E12" s="43"/>
      <x:c r="F12" s="45"/>
      <x:c r="G12" s="43"/>
    </x:row>
    <x:row r="13">
      <x:c r="A13" s="42"/>
      <x:c r="B13" s="43"/>
      <x:c r="C13" s="44"/>
      <x:c r="D13" s="44"/>
      <x:c r="E13" s="43"/>
      <x:c r="F13" s="45"/>
      <x:c r="G13" s="43"/>
    </x:row>
    <x:row r="14">
      <x:c r="A14" s="42"/>
      <x:c r="B14" s="43"/>
      <x:c r="C14" s="44"/>
      <x:c r="D14" s="44"/>
      <x:c r="E14" s="43"/>
      <x:c r="F14" s="45"/>
      <x:c r="G14" s="43"/>
    </x:row>
    <x:row r="15">
      <x:c r="A15" s="42"/>
      <x:c r="B15" s="43"/>
      <x:c r="C15" s="44"/>
      <x:c r="D15" s="44"/>
      <x:c r="E15" s="43"/>
      <x:c r="F15" s="45"/>
      <x:c r="G15" s="43"/>
    </x:row>
    <x:row r="16">
      <x:c r="A16" s="42"/>
      <x:c r="B16" s="43"/>
      <x:c r="C16" s="44"/>
      <x:c r="D16" s="44"/>
      <x:c r="E16" s="43"/>
      <x:c r="F16" s="45"/>
      <x:c r="G16" s="43"/>
    </x:row>
    <x:row r="17">
      <x:c r="A17" s="42"/>
      <x:c r="B17" s="43"/>
      <x:c r="C17" s="44"/>
      <x:c r="D17" s="44"/>
      <x:c r="E17" s="43"/>
      <x:c r="F17" s="45"/>
      <x:c r="G17" s="43"/>
    </x:row>
    <x:row r="18">
      <x:c r="A18" s="42"/>
      <x:c r="B18" s="43"/>
      <x:c r="C18" s="44"/>
      <x:c r="D18" s="44"/>
      <x:c r="E18" s="43"/>
      <x:c r="F18" s="45"/>
      <x:c r="G18" s="43"/>
    </x:row>
    <x:row r="19">
      <x:c r="A19" s="42"/>
      <x:c r="B19" s="43"/>
      <x:c r="C19" s="44"/>
      <x:c r="D19" s="44"/>
      <x:c r="E19" s="43"/>
      <x:c r="F19" s="45"/>
      <x:c r="G19" s="43"/>
    </x:row>
    <x:row r="20">
      <x:c r="A20" s="42"/>
      <x:c r="B20" s="43"/>
      <x:c r="C20" s="44"/>
      <x:c r="D20" s="44"/>
      <x:c r="E20" s="43"/>
      <x:c r="F20" s="45"/>
      <x:c r="G20" s="43"/>
    </x:row>
    <x:row r="21">
      <x:c r="A21" s="42"/>
      <x:c r="B21" s="43"/>
      <x:c r="C21" s="44"/>
      <x:c r="D21" s="44"/>
      <x:c r="E21" s="43"/>
      <x:c r="F21" s="45"/>
      <x:c r="G21" s="43"/>
    </x:row>
    <x:row r="22">
      <x:c r="A22" s="42"/>
      <x:c r="B22" s="43"/>
      <x:c r="C22" s="44"/>
      <x:c r="D22" s="44"/>
      <x:c r="E22" s="43"/>
      <x:c r="F22" s="45"/>
      <x:c r="G22" s="43"/>
    </x:row>
    <x:row r="23">
      <x:c r="A23" s="42"/>
      <x:c r="B23" s="43"/>
      <x:c r="C23" s="44"/>
      <x:c r="D23" s="44"/>
      <x:c r="E23" s="43"/>
      <x:c r="F23" s="45"/>
      <x:c r="G23" s="43"/>
    </x:row>
    <x:row r="24">
      <x:c r="A24" s="42"/>
      <x:c r="B24" s="43"/>
      <x:c r="C24" s="44"/>
      <x:c r="D24" s="44"/>
      <x:c r="E24" s="43"/>
      <x:c r="F24" s="45"/>
      <x:c r="G24" s="43"/>
    </x:row>
    <x:row r="25">
      <x:c r="A25" s="42"/>
      <x:c r="B25" s="43"/>
      <x:c r="C25" s="44"/>
      <x:c r="D25" s="44"/>
      <x:c r="E25" s="43"/>
      <x:c r="F25" s="45"/>
      <x:c r="G25" s="43"/>
    </x:row>
    <x:row r="26">
      <x:c r="A26" s="42"/>
      <x:c r="B26" s="43"/>
      <x:c r="C26" s="44"/>
      <x:c r="D26" s="44"/>
      <x:c r="E26" s="43"/>
      <x:c r="F26" s="45"/>
      <x:c r="G26" s="43"/>
    </x:row>
    <x:row r="27">
      <x:c r="A27" s="42"/>
      <x:c r="B27" s="43"/>
      <x:c r="C27" s="44"/>
      <x:c r="D27" s="44"/>
      <x:c r="E27" s="43"/>
      <x:c r="F27" s="45"/>
      <x:c r="G27" s="43"/>
    </x:row>
    <x:row r="28">
      <x:c r="A28" s="42"/>
      <x:c r="B28" s="43"/>
      <x:c r="C28" s="44"/>
      <x:c r="D28" s="44"/>
      <x:c r="E28" s="43"/>
      <x:c r="F28" s="45"/>
      <x:c r="G28" s="43"/>
    </x:row>
    <x:row r="29">
      <x:c r="A29" s="42"/>
      <x:c r="B29" s="43"/>
      <x:c r="C29" s="44"/>
      <x:c r="D29" s="44"/>
      <x:c r="E29" s="43"/>
      <x:c r="F29" s="45"/>
      <x:c r="G29" s="43"/>
    </x:row>
    <x:row r="30">
      <x:c r="A30" s="42"/>
      <x:c r="B30" s="43"/>
      <x:c r="C30" s="44"/>
      <x:c r="D30" s="44"/>
      <x:c r="E30" s="43"/>
      <x:c r="F30" s="45"/>
      <x:c r="G30" s="43"/>
    </x:row>
    <x:row r="31">
      <x:c r="A31" s="42"/>
      <x:c r="B31" s="43"/>
      <x:c r="C31" s="44"/>
      <x:c r="D31" s="44"/>
      <x:c r="E31" s="43"/>
      <x:c r="F31" s="45"/>
      <x:c r="G31" s="43"/>
    </x:row>
    <x:row r="32">
      <x:c r="A32" s="42"/>
      <x:c r="B32" s="43"/>
      <x:c r="C32" s="44"/>
      <x:c r="D32" s="44"/>
      <x:c r="E32" s="43"/>
      <x:c r="F32" s="45"/>
      <x:c r="G32" s="43"/>
    </x:row>
    <x:row r="33">
      <x:c r="A33" s="42"/>
      <x:c r="B33" s="43"/>
      <x:c r="C33" s="44"/>
      <x:c r="D33" s="44"/>
      <x:c r="E33" s="43"/>
      <x:c r="F33" s="45"/>
      <x:c r="G33" s="43"/>
    </x:row>
    <x:row r="34">
      <x:c r="A34" s="42"/>
      <x:c r="B34" s="43"/>
      <x:c r="C34" s="44"/>
      <x:c r="D34" s="44"/>
      <x:c r="E34" s="43"/>
      <x:c r="F34" s="45"/>
      <x:c r="G34" s="43"/>
    </x:row>
    <x:row r="35">
      <x:c r="A35" s="42"/>
      <x:c r="B35" s="43"/>
      <x:c r="C35" s="44"/>
      <x:c r="D35" s="44"/>
      <x:c r="E35" s="43"/>
      <x:c r="F35" s="45"/>
      <x:c r="G35" s="43"/>
    </x:row>
    <x:row r="36">
      <x:c r="A36" s="42"/>
      <x:c r="B36" s="43"/>
      <x:c r="C36" s="44"/>
      <x:c r="D36" s="44"/>
      <x:c r="E36" s="43"/>
      <x:c r="F36" s="45"/>
      <x:c r="G36" s="43"/>
    </x:row>
    <x:row r="37">
      <x:c r="A37" s="42"/>
      <x:c r="B37" s="43"/>
      <x:c r="C37" s="44"/>
      <x:c r="D37" s="44"/>
      <x:c r="E37" s="43"/>
      <x:c r="F37" s="45"/>
      <x:c r="G37" s="43"/>
    </x:row>
    <x:row r="38">
      <x:c r="A38" s="42"/>
      <x:c r="B38" s="43"/>
      <x:c r="C38" s="44"/>
      <x:c r="D38" s="44"/>
      <x:c r="E38" s="43"/>
      <x:c r="F38" s="45"/>
      <x:c r="G38" s="43"/>
    </x:row>
    <x:row r="39">
      <x:c r="A39" s="42"/>
      <x:c r="B39" s="43"/>
      <x:c r="C39" s="44"/>
      <x:c r="D39" s="44"/>
      <x:c r="E39" s="43"/>
      <x:c r="F39" s="45"/>
      <x:c r="G39" s="43"/>
    </x:row>
    <x:row r="40">
      <x:c r="A40" s="42"/>
      <x:c r="B40" s="43"/>
      <x:c r="C40" s="44"/>
      <x:c r="D40" s="44"/>
      <x:c r="E40" s="43"/>
      <x:c r="F40" s="45"/>
      <x:c r="G40" s="43"/>
    </x:row>
    <x:row r="41">
      <x:c r="A41" s="42"/>
      <x:c r="B41" s="43"/>
      <x:c r="C41" s="44"/>
      <x:c r="D41" s="44"/>
      <x:c r="E41" s="43"/>
      <x:c r="F41" s="45"/>
      <x:c r="G41" s="43"/>
    </x:row>
    <x:row r="42">
      <x:c r="A42" s="42"/>
      <x:c r="B42" s="43"/>
      <x:c r="C42" s="44"/>
      <x:c r="D42" s="44"/>
      <x:c r="E42" s="43"/>
      <x:c r="F42" s="45"/>
      <x:c r="G42" s="43"/>
    </x:row>
    <x:row r="43">
      <x:c r="A43" s="42"/>
      <x:c r="B43" s="43"/>
      <x:c r="C43" s="44"/>
      <x:c r="D43" s="44"/>
      <x:c r="E43" s="43"/>
      <x:c r="F43" s="45"/>
      <x:c r="G43" s="43"/>
    </x:row>
    <x:row r="44">
      <x:c r="A44" s="42"/>
      <x:c r="B44" s="43"/>
      <x:c r="C44" s="44"/>
      <x:c r="D44" s="44"/>
      <x:c r="E44" s="43"/>
      <x:c r="F44" s="45"/>
      <x:c r="G44" s="43"/>
    </x:row>
    <x:row r="45">
      <x:c r="A45" s="42"/>
      <x:c r="B45" s="43"/>
      <x:c r="C45" s="44"/>
      <x:c r="D45" s="44"/>
      <x:c r="E45" s="43"/>
      <x:c r="F45" s="45"/>
      <x:c r="G45" s="43"/>
    </x:row>
    <x:row r="46">
      <x:c r="A46" s="42"/>
      <x:c r="B46" s="43"/>
      <x:c r="C46" s="44"/>
      <x:c r="D46" s="44"/>
      <x:c r="E46" s="43"/>
      <x:c r="F46" s="45"/>
      <x:c r="G46" s="43"/>
    </x:row>
    <x:row r="47">
      <x:c r="A47" s="42"/>
      <x:c r="B47" s="43"/>
      <x:c r="C47" s="44"/>
      <x:c r="D47" s="44"/>
      <x:c r="E47" s="43"/>
      <x:c r="F47" s="45"/>
      <x:c r="G47" s="43"/>
    </x:row>
    <x:row r="48">
      <x:c r="A48" s="42"/>
      <x:c r="B48" s="43"/>
      <x:c r="C48" s="44"/>
      <x:c r="D48" s="44"/>
      <x:c r="E48" s="43"/>
      <x:c r="F48" s="45"/>
      <x:c r="G48" s="43"/>
    </x:row>
    <x:row r="49">
      <x:c r="A49" s="42"/>
      <x:c r="B49" s="43"/>
      <x:c r="C49" s="44"/>
      <x:c r="D49" s="44"/>
      <x:c r="E49" s="43"/>
      <x:c r="F49" s="45"/>
      <x:c r="G49" s="43"/>
    </x:row>
    <x:row r="50">
      <x:c r="A50" s="42"/>
      <x:c r="B50" s="43"/>
      <x:c r="C50" s="44"/>
      <x:c r="D50" s="44"/>
      <x:c r="E50" s="43"/>
      <x:c r="F50" s="45"/>
      <x:c r="G50" s="43"/>
    </x:row>
    <x:row r="51">
      <x:c r="A51" s="42"/>
      <x:c r="B51" s="43"/>
      <x:c r="C51" s="44"/>
      <x:c r="D51" s="44"/>
      <x:c r="E51" s="43"/>
      <x:c r="F51" s="45"/>
      <x:c r="G51" s="43"/>
    </x:row>
    <x:row r="52">
      <x:c r="A52" s="42"/>
      <x:c r="B52" s="43"/>
      <x:c r="C52" s="44"/>
      <x:c r="D52" s="44"/>
      <x:c r="E52" s="43"/>
      <x:c r="F52" s="45"/>
      <x:c r="G52" s="43"/>
    </x:row>
    <x:row r="53">
      <x:c r="A53" s="42"/>
      <x:c r="B53" s="43"/>
      <x:c r="C53" s="44"/>
      <x:c r="D53" s="44"/>
      <x:c r="E53" s="43"/>
      <x:c r="F53" s="45"/>
      <x:c r="G53" s="43"/>
    </x:row>
    <x:row r="54">
      <x:c r="A54" s="42"/>
      <x:c r="B54" s="43"/>
      <x:c r="C54" s="44"/>
      <x:c r="D54" s="44"/>
      <x:c r="E54" s="43"/>
      <x:c r="F54" s="45"/>
      <x:c r="G54" s="43"/>
    </x:row>
    <x:row r="55">
      <x:c r="A55" s="42"/>
      <x:c r="B55" s="43"/>
      <x:c r="C55" s="44"/>
      <x:c r="D55" s="44"/>
      <x:c r="E55" s="43"/>
      <x:c r="F55" s="45"/>
      <x:c r="G55" s="43"/>
    </x:row>
    <x:row r="56">
      <x:c r="A56" s="42"/>
      <x:c r="B56" s="43"/>
      <x:c r="C56" s="44"/>
      <x:c r="D56" s="44"/>
      <x:c r="E56" s="43"/>
      <x:c r="F56" s="45"/>
      <x:c r="G56" s="43"/>
    </x:row>
    <x:row r="57">
      <x:c r="A57" s="42"/>
      <x:c r="B57" s="43"/>
      <x:c r="C57" s="44"/>
      <x:c r="D57" s="44"/>
      <x:c r="E57" s="43"/>
      <x:c r="F57" s="45"/>
      <x:c r="G57" s="43"/>
    </x:row>
    <x:row r="58">
      <x:c r="A58" s="42"/>
      <x:c r="B58" s="43"/>
      <x:c r="C58" s="44"/>
      <x:c r="D58" s="44"/>
      <x:c r="E58" s="43"/>
      <x:c r="F58" s="45"/>
      <x:c r="G58" s="43"/>
    </x:row>
    <x:row r="59">
      <x:c r="A59" s="42"/>
      <x:c r="B59" s="43"/>
      <x:c r="C59" s="44"/>
      <x:c r="D59" s="44"/>
      <x:c r="E59" s="43"/>
      <x:c r="F59" s="45"/>
      <x:c r="G59" s="43"/>
    </x:row>
    <x:row r="60">
      <x:c r="A60" s="42"/>
      <x:c r="B60" s="43"/>
      <x:c r="C60" s="44"/>
      <x:c r="D60" s="44"/>
      <x:c r="E60" s="43"/>
      <x:c r="F60" s="45"/>
      <x:c r="G60" s="43"/>
    </x:row>
    <x:row r="61">
      <x:c r="A61" s="42"/>
      <x:c r="B61" s="43"/>
      <x:c r="C61" s="44"/>
      <x:c r="D61" s="44"/>
      <x:c r="E61" s="43"/>
      <x:c r="F61" s="45"/>
      <x:c r="G61" s="43"/>
    </x:row>
    <x:row r="62">
      <x:c r="A62" s="42"/>
      <x:c r="B62" s="43"/>
      <x:c r="C62" s="44"/>
      <x:c r="D62" s="44"/>
      <x:c r="E62" s="43"/>
      <x:c r="F62" s="45"/>
      <x:c r="G62" s="43"/>
    </x:row>
    <x:row r="63">
      <x:c r="A63" s="42"/>
      <x:c r="B63" s="43"/>
      <x:c r="C63" s="44"/>
      <x:c r="D63" s="44"/>
      <x:c r="E63" s="43"/>
      <x:c r="F63" s="45"/>
      <x:c r="G63" s="43"/>
    </x:row>
    <x:row r="64">
      <x:c r="A64" s="42"/>
      <x:c r="B64" s="43"/>
      <x:c r="C64" s="44"/>
      <x:c r="D64" s="44"/>
      <x:c r="E64" s="43"/>
      <x:c r="F64" s="45"/>
      <x:c r="G64" s="43"/>
    </x:row>
    <x:row r="65">
      <x:c r="A65" s="42"/>
      <x:c r="B65" s="43"/>
      <x:c r="C65" s="44"/>
      <x:c r="D65" s="44"/>
      <x:c r="E65" s="43"/>
      <x:c r="F65" s="45"/>
      <x:c r="G65" s="43"/>
    </x:row>
    <x:row r="66">
      <x:c r="A66" s="42"/>
      <x:c r="B66" s="43"/>
      <x:c r="C66" s="44"/>
      <x:c r="D66" s="44"/>
      <x:c r="E66" s="43"/>
      <x:c r="F66" s="45"/>
      <x:c r="G66" s="43"/>
    </x:row>
    <x:row r="67">
      <x:c r="A67" s="42"/>
      <x:c r="B67" s="43"/>
      <x:c r="C67" s="44"/>
      <x:c r="D67" s="44"/>
      <x:c r="E67" s="43"/>
      <x:c r="F67" s="45"/>
      <x:c r="G67" s="43"/>
    </x:row>
    <x:row r="68">
      <x:c r="A68" s="42"/>
      <x:c r="B68" s="43"/>
      <x:c r="C68" s="44"/>
      <x:c r="D68" s="44"/>
      <x:c r="E68" s="43"/>
      <x:c r="F68" s="45"/>
      <x:c r="G68" s="43"/>
    </x:row>
    <x:row r="69">
      <x:c r="A69" s="42"/>
      <x:c r="B69" s="43"/>
      <x:c r="C69" s="44"/>
      <x:c r="D69" s="44"/>
      <x:c r="E69" s="43"/>
      <x:c r="F69" s="45"/>
      <x:c r="G69" s="43"/>
    </x:row>
    <x:row r="70">
      <x:c r="A70" s="42"/>
      <x:c r="B70" s="43"/>
      <x:c r="C70" s="44"/>
      <x:c r="D70" s="44"/>
      <x:c r="E70" s="43"/>
      <x:c r="F70" s="45"/>
      <x:c r="G70" s="43"/>
    </x:row>
    <x:row r="71">
      <x:c r="A71" s="42"/>
      <x:c r="B71" s="43"/>
      <x:c r="C71" s="44"/>
      <x:c r="D71" s="44"/>
      <x:c r="E71" s="43"/>
      <x:c r="F71" s="45"/>
      <x:c r="G71" s="43"/>
    </x:row>
    <x:row r="72">
      <x:c r="A72" s="42"/>
      <x:c r="B72" s="43"/>
      <x:c r="C72" s="44"/>
      <x:c r="D72" s="44"/>
      <x:c r="E72" s="43"/>
      <x:c r="F72" s="45"/>
      <x:c r="G72" s="43"/>
    </x:row>
    <x:row r="73">
      <x:c r="A73" s="42"/>
      <x:c r="B73" s="43"/>
      <x:c r="C73" s="44"/>
      <x:c r="D73" s="44"/>
      <x:c r="E73" s="43"/>
      <x:c r="F73" s="45"/>
      <x:c r="G73" s="43"/>
    </x:row>
    <x:row r="74">
      <x:c r="A74" s="42"/>
      <x:c r="B74" s="43"/>
      <x:c r="C74" s="44"/>
      <x:c r="D74" s="44"/>
      <x:c r="E74" s="43"/>
      <x:c r="F74" s="45"/>
      <x:c r="G74" s="43"/>
    </x:row>
    <x:row r="75">
      <x:c r="A75" s="42"/>
      <x:c r="B75" s="43"/>
      <x:c r="C75" s="44"/>
      <x:c r="D75" s="44"/>
      <x:c r="E75" s="43"/>
      <x:c r="F75" s="45"/>
      <x:c r="G75" s="43"/>
    </x:row>
    <x:row r="76">
      <x:c r="A76" s="42"/>
      <x:c r="B76" s="43"/>
      <x:c r="C76" s="44"/>
      <x:c r="D76" s="44"/>
      <x:c r="E76" s="43"/>
      <x:c r="F76" s="45"/>
      <x:c r="G76" s="43"/>
    </x:row>
    <x:row r="77">
      <x:c r="A77" s="42"/>
      <x:c r="B77" s="43"/>
      <x:c r="C77" s="44"/>
      <x:c r="D77" s="44"/>
      <x:c r="E77" s="43"/>
      <x:c r="F77" s="45"/>
      <x:c r="G77" s="43"/>
    </x:row>
    <x:row r="78">
      <x:c r="A78" s="42"/>
      <x:c r="B78" s="43"/>
      <x:c r="C78" s="44"/>
      <x:c r="D78" s="44"/>
      <x:c r="E78" s="43"/>
      <x:c r="F78" s="45"/>
      <x:c r="G78" s="43"/>
    </x:row>
    <x:row r="79">
      <x:c r="A79" s="42"/>
      <x:c r="B79" s="43"/>
      <x:c r="C79" s="44"/>
      <x:c r="D79" s="44"/>
      <x:c r="E79" s="43"/>
      <x:c r="F79" s="45"/>
      <x:c r="G79" s="43"/>
    </x:row>
    <x:row r="80">
      <x:c r="A80" s="42"/>
      <x:c r="B80" s="43"/>
      <x:c r="C80" s="44"/>
      <x:c r="D80" s="44"/>
      <x:c r="E80" s="43"/>
      <x:c r="F80" s="45"/>
      <x:c r="G80" s="43"/>
    </x:row>
    <x:row r="81">
      <x:c r="A81" s="42"/>
      <x:c r="B81" s="43"/>
      <x:c r="C81" s="44"/>
      <x:c r="D81" s="44"/>
      <x:c r="E81" s="43"/>
      <x:c r="F81" s="45"/>
      <x:c r="G81" s="43"/>
    </x:row>
    <x:row r="82">
      <x:c r="A82" s="42"/>
      <x:c r="B82" s="43"/>
      <x:c r="C82" s="44"/>
      <x:c r="D82" s="44"/>
      <x:c r="E82" s="43"/>
      <x:c r="F82" s="45"/>
      <x:c r="G82" s="43"/>
    </x:row>
    <x:row r="83">
      <x:c r="A83" s="42"/>
      <x:c r="B83" s="43"/>
      <x:c r="C83" s="44"/>
      <x:c r="D83" s="44"/>
      <x:c r="E83" s="43"/>
      <x:c r="F83" s="45"/>
      <x:c r="G83" s="43"/>
    </x:row>
    <x:row r="84">
      <x:c r="A84" s="42"/>
      <x:c r="B84" s="43"/>
      <x:c r="C84" s="44"/>
      <x:c r="D84" s="44"/>
      <x:c r="E84" s="43"/>
      <x:c r="F84" s="45"/>
      <x:c r="G84" s="43"/>
    </x:row>
    <x:row r="85">
      <x:c r="A85" s="42"/>
      <x:c r="B85" s="43"/>
      <x:c r="C85" s="44"/>
      <x:c r="D85" s="44"/>
      <x:c r="E85" s="43"/>
      <x:c r="F85" s="45"/>
      <x:c r="G85" s="43"/>
    </x:row>
    <x:row r="86">
      <x:c r="A86" s="42"/>
      <x:c r="B86" s="43"/>
      <x:c r="C86" s="44"/>
      <x:c r="D86" s="44"/>
      <x:c r="E86" s="43"/>
      <x:c r="F86" s="45"/>
      <x:c r="G86" s="43"/>
    </x:row>
    <x:row r="87">
      <x:c r="A87" s="42"/>
      <x:c r="B87" s="43"/>
      <x:c r="C87" s="44"/>
      <x:c r="D87" s="44"/>
      <x:c r="E87" s="43"/>
      <x:c r="F87" s="45"/>
      <x:c r="G87" s="43"/>
    </x:row>
    <x:row r="88">
      <x:c r="A88" s="42"/>
      <x:c r="B88" s="43"/>
      <x:c r="C88" s="44"/>
      <x:c r="D88" s="44"/>
      <x:c r="E88" s="43"/>
      <x:c r="F88" s="45"/>
      <x:c r="G88" s="43"/>
    </x:row>
    <x:row r="89">
      <x:c r="A89" s="42"/>
      <x:c r="B89" s="43"/>
      <x:c r="C89" s="44"/>
      <x:c r="D89" s="44"/>
      <x:c r="E89" s="43"/>
      <x:c r="F89" s="45"/>
      <x:c r="G89" s="43"/>
    </x:row>
    <x:row r="90">
      <x:c r="A90" s="42"/>
      <x:c r="B90" s="43"/>
      <x:c r="C90" s="44"/>
      <x:c r="D90" s="44"/>
      <x:c r="E90" s="43"/>
      <x:c r="F90" s="45"/>
      <x:c r="G90" s="43"/>
    </x:row>
    <x:row r="91">
      <x:c r="A91" s="42"/>
      <x:c r="B91" s="43"/>
      <x:c r="C91" s="44"/>
      <x:c r="D91" s="44"/>
      <x:c r="E91" s="43"/>
      <x:c r="F91" s="45"/>
      <x:c r="G91" s="43"/>
    </x:row>
    <x:row r="92">
      <x:c r="A92" s="42"/>
      <x:c r="B92" s="43"/>
      <x:c r="C92" s="44"/>
      <x:c r="D92" s="44"/>
      <x:c r="E92" s="43"/>
      <x:c r="F92" s="45"/>
      <x:c r="G92" s="43"/>
    </x:row>
    <x:row r="93">
      <x:c r="A93" s="42"/>
      <x:c r="B93" s="43"/>
      <x:c r="C93" s="44"/>
      <x:c r="D93" s="44"/>
      <x:c r="E93" s="43"/>
      <x:c r="F93" s="45"/>
      <x:c r="G93" s="43"/>
    </x:row>
    <x:row r="94">
      <x:c r="A94" s="42"/>
      <x:c r="B94" s="43"/>
      <x:c r="C94" s="44"/>
      <x:c r="D94" s="44"/>
      <x:c r="E94" s="43"/>
      <x:c r="F94" s="45"/>
      <x:c r="G94" s="43"/>
    </x:row>
    <x:row r="95">
      <x:c r="A95" s="42"/>
      <x:c r="B95" s="43"/>
      <x:c r="C95" s="44"/>
      <x:c r="D95" s="44"/>
      <x:c r="E95" s="43"/>
      <x:c r="F95" s="45"/>
      <x:c r="G95" s="43"/>
    </x:row>
    <x:row r="96">
      <x:c r="A96" s="42"/>
      <x:c r="B96" s="43"/>
      <x:c r="C96" s="44"/>
      <x:c r="D96" s="44"/>
      <x:c r="E96" s="43"/>
      <x:c r="F96" s="45"/>
      <x:c r="G96" s="43"/>
    </x:row>
    <x:row r="97">
      <x:c r="A97" s="42"/>
      <x:c r="B97" s="43"/>
      <x:c r="C97" s="44"/>
      <x:c r="D97" s="44"/>
      <x:c r="E97" s="43"/>
      <x:c r="F97" s="45"/>
      <x:c r="G97" s="43"/>
    </x:row>
    <x:row r="98">
      <x:c r="A98" s="42"/>
      <x:c r="B98" s="43"/>
      <x:c r="C98" s="44"/>
      <x:c r="D98" s="44"/>
      <x:c r="E98" s="43"/>
      <x:c r="F98" s="45"/>
      <x:c r="G98" s="43"/>
    </x:row>
    <x:row r="99">
      <x:c r="A99" s="42"/>
      <x:c r="B99" s="43"/>
      <x:c r="C99" s="44"/>
      <x:c r="D99" s="44"/>
      <x:c r="E99" s="43"/>
      <x:c r="F99" s="45"/>
      <x:c r="G99" s="43"/>
    </x:row>
    <x:row r="100">
      <x:c r="A100" s="42"/>
      <x:c r="B100" s="43"/>
      <x:c r="C100" s="44"/>
      <x:c r="D100" s="44"/>
      <x:c r="E100" s="43"/>
      <x:c r="F100" s="45"/>
      <x:c r="G100" s="43"/>
    </x:row>
    <x:row r="101">
      <x:c r="A101" s="46"/>
      <x:c r="B101" s="47"/>
      <x:c r="C101" s="48"/>
      <x:c r="D101" s="48"/>
      <x:c r="E101" s="47"/>
      <x:c r="F101" s="49"/>
      <x:c r="G101" s="47"/>
    </x:row>
  </x:sheetData>
  <x:dataValidations count="1">
    <x:dataValidation type="list" sqref="D2:D101">
      <x:formula1>"0,1"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6" hidden="0" customWidth="1"/>
    <x:col min="5" max="5" width="18" hidden="0" customWidth="1"/>
    <x:col min="6" max="6" width="18" hidden="0" customWidth="1"/>
    <x:col min="7" max="7" width="32" hidden="0" customWidth="1"/>
  </x:cols>
  <x:sheetData>
    <x:row r="1" ht="28" customHeight="1">
      <x:c r="A1" s="23" t="str">
        <x:v>Unit ID</x:v>
      </x:c>
      <x:c r="B1" s="24" t="str">
        <x:v>Series</x:v>
      </x:c>
      <x:c r="C1" s="24" t="str">
        <x:v>X</x:v>
      </x:c>
      <x:c r="D1" s="24" t="str">
        <x:v>Y</x:v>
      </x:c>
      <x:c r="E1" s="24" t="str">
        <x:v>Experiment ID</x:v>
      </x:c>
      <x:c r="F1" s="24" t="str">
        <x:v>Experiment date</x:v>
      </x:c>
      <x:c r="G1" s="25" t="str">
        <x:v>Notes</x:v>
      </x:c>
    </x:row>
    <x:row r="2">
      <x:c r="A2" s="38"/>
      <x:c r="B2" s="39"/>
      <x:c r="C2" s="40"/>
      <x:c r="D2" s="40"/>
      <x:c r="E2" s="39"/>
      <x:c r="F2" s="41"/>
      <x:c r="G2" s="39"/>
    </x:row>
    <x:row r="3">
      <x:c r="A3" s="42"/>
      <x:c r="B3" s="43"/>
      <x:c r="C3" s="44"/>
      <x:c r="D3" s="44"/>
      <x:c r="E3" s="43"/>
      <x:c r="F3" s="45"/>
      <x:c r="G3" s="43"/>
    </x:row>
    <x:row r="4">
      <x:c r="A4" s="42"/>
      <x:c r="B4" s="43"/>
      <x:c r="C4" s="44"/>
      <x:c r="D4" s="44"/>
      <x:c r="E4" s="43"/>
      <x:c r="F4" s="45"/>
      <x:c r="G4" s="43"/>
    </x:row>
    <x:row r="5">
      <x:c r="A5" s="42"/>
      <x:c r="B5" s="43"/>
      <x:c r="C5" s="44"/>
      <x:c r="D5" s="44"/>
      <x:c r="E5" s="43"/>
      <x:c r="F5" s="45"/>
      <x:c r="G5" s="43"/>
    </x:row>
    <x:row r="6">
      <x:c r="A6" s="42"/>
      <x:c r="B6" s="43"/>
      <x:c r="C6" s="44"/>
      <x:c r="D6" s="44"/>
      <x:c r="E6" s="43"/>
      <x:c r="F6" s="45"/>
      <x:c r="G6" s="43"/>
    </x:row>
    <x:row r="7">
      <x:c r="A7" s="42"/>
      <x:c r="B7" s="43"/>
      <x:c r="C7" s="44"/>
      <x:c r="D7" s="44"/>
      <x:c r="E7" s="43"/>
      <x:c r="F7" s="45"/>
      <x:c r="G7" s="43"/>
    </x:row>
    <x:row r="8">
      <x:c r="A8" s="42"/>
      <x:c r="B8" s="43"/>
      <x:c r="C8" s="44"/>
      <x:c r="D8" s="44"/>
      <x:c r="E8" s="43"/>
      <x:c r="F8" s="45"/>
      <x:c r="G8" s="43"/>
    </x:row>
    <x:row r="9">
      <x:c r="A9" s="42"/>
      <x:c r="B9" s="43"/>
      <x:c r="C9" s="44"/>
      <x:c r="D9" s="44"/>
      <x:c r="E9" s="43"/>
      <x:c r="F9" s="45"/>
      <x:c r="G9" s="43"/>
    </x:row>
    <x:row r="10">
      <x:c r="A10" s="42"/>
      <x:c r="B10" s="43"/>
      <x:c r="C10" s="44"/>
      <x:c r="D10" s="44"/>
      <x:c r="E10" s="43"/>
      <x:c r="F10" s="45"/>
      <x:c r="G10" s="43"/>
    </x:row>
    <x:row r="11">
      <x:c r="A11" s="42"/>
      <x:c r="B11" s="43"/>
      <x:c r="C11" s="44"/>
      <x:c r="D11" s="44"/>
      <x:c r="E11" s="43"/>
      <x:c r="F11" s="45"/>
      <x:c r="G11" s="43"/>
    </x:row>
    <x:row r="12">
      <x:c r="A12" s="42"/>
      <x:c r="B12" s="43"/>
      <x:c r="C12" s="44"/>
      <x:c r="D12" s="44"/>
      <x:c r="E12" s="43"/>
      <x:c r="F12" s="45"/>
      <x:c r="G12" s="43"/>
    </x:row>
    <x:row r="13">
      <x:c r="A13" s="42"/>
      <x:c r="B13" s="43"/>
      <x:c r="C13" s="44"/>
      <x:c r="D13" s="44"/>
      <x:c r="E13" s="43"/>
      <x:c r="F13" s="45"/>
      <x:c r="G13" s="43"/>
    </x:row>
    <x:row r="14">
      <x:c r="A14" s="42"/>
      <x:c r="B14" s="43"/>
      <x:c r="C14" s="44"/>
      <x:c r="D14" s="44"/>
      <x:c r="E14" s="43"/>
      <x:c r="F14" s="45"/>
      <x:c r="G14" s="43"/>
    </x:row>
    <x:row r="15">
      <x:c r="A15" s="42"/>
      <x:c r="B15" s="43"/>
      <x:c r="C15" s="44"/>
      <x:c r="D15" s="44"/>
      <x:c r="E15" s="43"/>
      <x:c r="F15" s="45"/>
      <x:c r="G15" s="43"/>
    </x:row>
    <x:row r="16">
      <x:c r="A16" s="42"/>
      <x:c r="B16" s="43"/>
      <x:c r="C16" s="44"/>
      <x:c r="D16" s="44"/>
      <x:c r="E16" s="43"/>
      <x:c r="F16" s="45"/>
      <x:c r="G16" s="43"/>
    </x:row>
    <x:row r="17">
      <x:c r="A17" s="42"/>
      <x:c r="B17" s="43"/>
      <x:c r="C17" s="44"/>
      <x:c r="D17" s="44"/>
      <x:c r="E17" s="43"/>
      <x:c r="F17" s="45"/>
      <x:c r="G17" s="43"/>
    </x:row>
    <x:row r="18">
      <x:c r="A18" s="42"/>
      <x:c r="B18" s="43"/>
      <x:c r="C18" s="44"/>
      <x:c r="D18" s="44"/>
      <x:c r="E18" s="43"/>
      <x:c r="F18" s="45"/>
      <x:c r="G18" s="43"/>
    </x:row>
    <x:row r="19">
      <x:c r="A19" s="42"/>
      <x:c r="B19" s="43"/>
      <x:c r="C19" s="44"/>
      <x:c r="D19" s="44"/>
      <x:c r="E19" s="43"/>
      <x:c r="F19" s="45"/>
      <x:c r="G19" s="43"/>
    </x:row>
    <x:row r="20">
      <x:c r="A20" s="42"/>
      <x:c r="B20" s="43"/>
      <x:c r="C20" s="44"/>
      <x:c r="D20" s="44"/>
      <x:c r="E20" s="43"/>
      <x:c r="F20" s="45"/>
      <x:c r="G20" s="43"/>
    </x:row>
    <x:row r="21">
      <x:c r="A21" s="42"/>
      <x:c r="B21" s="43"/>
      <x:c r="C21" s="44"/>
      <x:c r="D21" s="44"/>
      <x:c r="E21" s="43"/>
      <x:c r="F21" s="45"/>
      <x:c r="G21" s="43"/>
    </x:row>
    <x:row r="22">
      <x:c r="A22" s="42"/>
      <x:c r="B22" s="43"/>
      <x:c r="C22" s="44"/>
      <x:c r="D22" s="44"/>
      <x:c r="E22" s="43"/>
      <x:c r="F22" s="45"/>
      <x:c r="G22" s="43"/>
    </x:row>
    <x:row r="23">
      <x:c r="A23" s="42"/>
      <x:c r="B23" s="43"/>
      <x:c r="C23" s="44"/>
      <x:c r="D23" s="44"/>
      <x:c r="E23" s="43"/>
      <x:c r="F23" s="45"/>
      <x:c r="G23" s="43"/>
    </x:row>
    <x:row r="24">
      <x:c r="A24" s="42"/>
      <x:c r="B24" s="43"/>
      <x:c r="C24" s="44"/>
      <x:c r="D24" s="44"/>
      <x:c r="E24" s="43"/>
      <x:c r="F24" s="45"/>
      <x:c r="G24" s="43"/>
    </x:row>
    <x:row r="25">
      <x:c r="A25" s="42"/>
      <x:c r="B25" s="43"/>
      <x:c r="C25" s="44"/>
      <x:c r="D25" s="44"/>
      <x:c r="E25" s="43"/>
      <x:c r="F25" s="45"/>
      <x:c r="G25" s="43"/>
    </x:row>
    <x:row r="26">
      <x:c r="A26" s="42"/>
      <x:c r="B26" s="43"/>
      <x:c r="C26" s="44"/>
      <x:c r="D26" s="44"/>
      <x:c r="E26" s="43"/>
      <x:c r="F26" s="45"/>
      <x:c r="G26" s="43"/>
    </x:row>
    <x:row r="27">
      <x:c r="A27" s="42"/>
      <x:c r="B27" s="43"/>
      <x:c r="C27" s="44"/>
      <x:c r="D27" s="44"/>
      <x:c r="E27" s="43"/>
      <x:c r="F27" s="45"/>
      <x:c r="G27" s="43"/>
    </x:row>
    <x:row r="28">
      <x:c r="A28" s="42"/>
      <x:c r="B28" s="43"/>
      <x:c r="C28" s="44"/>
      <x:c r="D28" s="44"/>
      <x:c r="E28" s="43"/>
      <x:c r="F28" s="45"/>
      <x:c r="G28" s="43"/>
    </x:row>
    <x:row r="29">
      <x:c r="A29" s="42"/>
      <x:c r="B29" s="43"/>
      <x:c r="C29" s="44"/>
      <x:c r="D29" s="44"/>
      <x:c r="E29" s="43"/>
      <x:c r="F29" s="45"/>
      <x:c r="G29" s="43"/>
    </x:row>
    <x:row r="30">
      <x:c r="A30" s="42"/>
      <x:c r="B30" s="43"/>
      <x:c r="C30" s="44"/>
      <x:c r="D30" s="44"/>
      <x:c r="E30" s="43"/>
      <x:c r="F30" s="45"/>
      <x:c r="G30" s="43"/>
    </x:row>
    <x:row r="31">
      <x:c r="A31" s="42"/>
      <x:c r="B31" s="43"/>
      <x:c r="C31" s="44"/>
      <x:c r="D31" s="44"/>
      <x:c r="E31" s="43"/>
      <x:c r="F31" s="45"/>
      <x:c r="G31" s="43"/>
    </x:row>
    <x:row r="32">
      <x:c r="A32" s="42"/>
      <x:c r="B32" s="43"/>
      <x:c r="C32" s="44"/>
      <x:c r="D32" s="44"/>
      <x:c r="E32" s="43"/>
      <x:c r="F32" s="45"/>
      <x:c r="G32" s="43"/>
    </x:row>
    <x:row r="33">
      <x:c r="A33" s="42"/>
      <x:c r="B33" s="43"/>
      <x:c r="C33" s="44"/>
      <x:c r="D33" s="44"/>
      <x:c r="E33" s="43"/>
      <x:c r="F33" s="45"/>
      <x:c r="G33" s="43"/>
    </x:row>
    <x:row r="34">
      <x:c r="A34" s="42"/>
      <x:c r="B34" s="43"/>
      <x:c r="C34" s="44"/>
      <x:c r="D34" s="44"/>
      <x:c r="E34" s="43"/>
      <x:c r="F34" s="45"/>
      <x:c r="G34" s="43"/>
    </x:row>
    <x:row r="35">
      <x:c r="A35" s="42"/>
      <x:c r="B35" s="43"/>
      <x:c r="C35" s="44"/>
      <x:c r="D35" s="44"/>
      <x:c r="E35" s="43"/>
      <x:c r="F35" s="45"/>
      <x:c r="G35" s="43"/>
    </x:row>
    <x:row r="36">
      <x:c r="A36" s="42"/>
      <x:c r="B36" s="43"/>
      <x:c r="C36" s="44"/>
      <x:c r="D36" s="44"/>
      <x:c r="E36" s="43"/>
      <x:c r="F36" s="45"/>
      <x:c r="G36" s="43"/>
    </x:row>
    <x:row r="37">
      <x:c r="A37" s="42"/>
      <x:c r="B37" s="43"/>
      <x:c r="C37" s="44"/>
      <x:c r="D37" s="44"/>
      <x:c r="E37" s="43"/>
      <x:c r="F37" s="45"/>
      <x:c r="G37" s="43"/>
    </x:row>
    <x:row r="38">
      <x:c r="A38" s="42"/>
      <x:c r="B38" s="43"/>
      <x:c r="C38" s="44"/>
      <x:c r="D38" s="44"/>
      <x:c r="E38" s="43"/>
      <x:c r="F38" s="45"/>
      <x:c r="G38" s="43"/>
    </x:row>
    <x:row r="39">
      <x:c r="A39" s="42"/>
      <x:c r="B39" s="43"/>
      <x:c r="C39" s="44"/>
      <x:c r="D39" s="44"/>
      <x:c r="E39" s="43"/>
      <x:c r="F39" s="45"/>
      <x:c r="G39" s="43"/>
    </x:row>
    <x:row r="40">
      <x:c r="A40" s="42"/>
      <x:c r="B40" s="43"/>
      <x:c r="C40" s="44"/>
      <x:c r="D40" s="44"/>
      <x:c r="E40" s="43"/>
      <x:c r="F40" s="45"/>
      <x:c r="G40" s="43"/>
    </x:row>
    <x:row r="41">
      <x:c r="A41" s="42"/>
      <x:c r="B41" s="43"/>
      <x:c r="C41" s="44"/>
      <x:c r="D41" s="44"/>
      <x:c r="E41" s="43"/>
      <x:c r="F41" s="45"/>
      <x:c r="G41" s="43"/>
    </x:row>
    <x:row r="42">
      <x:c r="A42" s="42"/>
      <x:c r="B42" s="43"/>
      <x:c r="C42" s="44"/>
      <x:c r="D42" s="44"/>
      <x:c r="E42" s="43"/>
      <x:c r="F42" s="45"/>
      <x:c r="G42" s="43"/>
    </x:row>
    <x:row r="43">
      <x:c r="A43" s="42"/>
      <x:c r="B43" s="43"/>
      <x:c r="C43" s="44"/>
      <x:c r="D43" s="44"/>
      <x:c r="E43" s="43"/>
      <x:c r="F43" s="45"/>
      <x:c r="G43" s="43"/>
    </x:row>
    <x:row r="44">
      <x:c r="A44" s="42"/>
      <x:c r="B44" s="43"/>
      <x:c r="C44" s="44"/>
      <x:c r="D44" s="44"/>
      <x:c r="E44" s="43"/>
      <x:c r="F44" s="45"/>
      <x:c r="G44" s="43"/>
    </x:row>
    <x:row r="45">
      <x:c r="A45" s="42"/>
      <x:c r="B45" s="43"/>
      <x:c r="C45" s="44"/>
      <x:c r="D45" s="44"/>
      <x:c r="E45" s="43"/>
      <x:c r="F45" s="45"/>
      <x:c r="G45" s="43"/>
    </x:row>
    <x:row r="46">
      <x:c r="A46" s="42"/>
      <x:c r="B46" s="43"/>
      <x:c r="C46" s="44"/>
      <x:c r="D46" s="44"/>
      <x:c r="E46" s="43"/>
      <x:c r="F46" s="45"/>
      <x:c r="G46" s="43"/>
    </x:row>
    <x:row r="47">
      <x:c r="A47" s="42"/>
      <x:c r="B47" s="43"/>
      <x:c r="C47" s="44"/>
      <x:c r="D47" s="44"/>
      <x:c r="E47" s="43"/>
      <x:c r="F47" s="45"/>
      <x:c r="G47" s="43"/>
    </x:row>
    <x:row r="48">
      <x:c r="A48" s="42"/>
      <x:c r="B48" s="43"/>
      <x:c r="C48" s="44"/>
      <x:c r="D48" s="44"/>
      <x:c r="E48" s="43"/>
      <x:c r="F48" s="45"/>
      <x:c r="G48" s="43"/>
    </x:row>
    <x:row r="49">
      <x:c r="A49" s="42"/>
      <x:c r="B49" s="43"/>
      <x:c r="C49" s="44"/>
      <x:c r="D49" s="44"/>
      <x:c r="E49" s="43"/>
      <x:c r="F49" s="45"/>
      <x:c r="G49" s="43"/>
    </x:row>
    <x:row r="50">
      <x:c r="A50" s="42"/>
      <x:c r="B50" s="43"/>
      <x:c r="C50" s="44"/>
      <x:c r="D50" s="44"/>
      <x:c r="E50" s="43"/>
      <x:c r="F50" s="45"/>
      <x:c r="G50" s="43"/>
    </x:row>
    <x:row r="51">
      <x:c r="A51" s="42"/>
      <x:c r="B51" s="43"/>
      <x:c r="C51" s="44"/>
      <x:c r="D51" s="44"/>
      <x:c r="E51" s="43"/>
      <x:c r="F51" s="45"/>
      <x:c r="G51" s="43"/>
    </x:row>
    <x:row r="52">
      <x:c r="A52" s="42"/>
      <x:c r="B52" s="43"/>
      <x:c r="C52" s="44"/>
      <x:c r="D52" s="44"/>
      <x:c r="E52" s="43"/>
      <x:c r="F52" s="45"/>
      <x:c r="G52" s="43"/>
    </x:row>
    <x:row r="53">
      <x:c r="A53" s="42"/>
      <x:c r="B53" s="43"/>
      <x:c r="C53" s="44"/>
      <x:c r="D53" s="44"/>
      <x:c r="E53" s="43"/>
      <x:c r="F53" s="45"/>
      <x:c r="G53" s="43"/>
    </x:row>
    <x:row r="54">
      <x:c r="A54" s="42"/>
      <x:c r="B54" s="43"/>
      <x:c r="C54" s="44"/>
      <x:c r="D54" s="44"/>
      <x:c r="E54" s="43"/>
      <x:c r="F54" s="45"/>
      <x:c r="G54" s="43"/>
    </x:row>
    <x:row r="55">
      <x:c r="A55" s="42"/>
      <x:c r="B55" s="43"/>
      <x:c r="C55" s="44"/>
      <x:c r="D55" s="44"/>
      <x:c r="E55" s="43"/>
      <x:c r="F55" s="45"/>
      <x:c r="G55" s="43"/>
    </x:row>
    <x:row r="56">
      <x:c r="A56" s="42"/>
      <x:c r="B56" s="43"/>
      <x:c r="C56" s="44"/>
      <x:c r="D56" s="44"/>
      <x:c r="E56" s="43"/>
      <x:c r="F56" s="45"/>
      <x:c r="G56" s="43"/>
    </x:row>
    <x:row r="57">
      <x:c r="A57" s="42"/>
      <x:c r="B57" s="43"/>
      <x:c r="C57" s="44"/>
      <x:c r="D57" s="44"/>
      <x:c r="E57" s="43"/>
      <x:c r="F57" s="45"/>
      <x:c r="G57" s="43"/>
    </x:row>
    <x:row r="58">
      <x:c r="A58" s="42"/>
      <x:c r="B58" s="43"/>
      <x:c r="C58" s="44"/>
      <x:c r="D58" s="44"/>
      <x:c r="E58" s="43"/>
      <x:c r="F58" s="45"/>
      <x:c r="G58" s="43"/>
    </x:row>
    <x:row r="59">
      <x:c r="A59" s="42"/>
      <x:c r="B59" s="43"/>
      <x:c r="C59" s="44"/>
      <x:c r="D59" s="44"/>
      <x:c r="E59" s="43"/>
      <x:c r="F59" s="45"/>
      <x:c r="G59" s="43"/>
    </x:row>
    <x:row r="60">
      <x:c r="A60" s="42"/>
      <x:c r="B60" s="43"/>
      <x:c r="C60" s="44"/>
      <x:c r="D60" s="44"/>
      <x:c r="E60" s="43"/>
      <x:c r="F60" s="45"/>
      <x:c r="G60" s="43"/>
    </x:row>
    <x:row r="61">
      <x:c r="A61" s="42"/>
      <x:c r="B61" s="43"/>
      <x:c r="C61" s="44"/>
      <x:c r="D61" s="44"/>
      <x:c r="E61" s="43"/>
      <x:c r="F61" s="45"/>
      <x:c r="G61" s="43"/>
    </x:row>
    <x:row r="62">
      <x:c r="A62" s="42"/>
      <x:c r="B62" s="43"/>
      <x:c r="C62" s="44"/>
      <x:c r="D62" s="44"/>
      <x:c r="E62" s="43"/>
      <x:c r="F62" s="45"/>
      <x:c r="G62" s="43"/>
    </x:row>
    <x:row r="63">
      <x:c r="A63" s="42"/>
      <x:c r="B63" s="43"/>
      <x:c r="C63" s="44"/>
      <x:c r="D63" s="44"/>
      <x:c r="E63" s="43"/>
      <x:c r="F63" s="45"/>
      <x:c r="G63" s="43"/>
    </x:row>
    <x:row r="64">
      <x:c r="A64" s="42"/>
      <x:c r="B64" s="43"/>
      <x:c r="C64" s="44"/>
      <x:c r="D64" s="44"/>
      <x:c r="E64" s="43"/>
      <x:c r="F64" s="45"/>
      <x:c r="G64" s="43"/>
    </x:row>
    <x:row r="65">
      <x:c r="A65" s="42"/>
      <x:c r="B65" s="43"/>
      <x:c r="C65" s="44"/>
      <x:c r="D65" s="44"/>
      <x:c r="E65" s="43"/>
      <x:c r="F65" s="45"/>
      <x:c r="G65" s="43"/>
    </x:row>
    <x:row r="66">
      <x:c r="A66" s="42"/>
      <x:c r="B66" s="43"/>
      <x:c r="C66" s="44"/>
      <x:c r="D66" s="44"/>
      <x:c r="E66" s="43"/>
      <x:c r="F66" s="45"/>
      <x:c r="G66" s="43"/>
    </x:row>
    <x:row r="67">
      <x:c r="A67" s="42"/>
      <x:c r="B67" s="43"/>
      <x:c r="C67" s="44"/>
      <x:c r="D67" s="44"/>
      <x:c r="E67" s="43"/>
      <x:c r="F67" s="45"/>
      <x:c r="G67" s="43"/>
    </x:row>
    <x:row r="68">
      <x:c r="A68" s="42"/>
      <x:c r="B68" s="43"/>
      <x:c r="C68" s="44"/>
      <x:c r="D68" s="44"/>
      <x:c r="E68" s="43"/>
      <x:c r="F68" s="45"/>
      <x:c r="G68" s="43"/>
    </x:row>
    <x:row r="69">
      <x:c r="A69" s="42"/>
      <x:c r="B69" s="43"/>
      <x:c r="C69" s="44"/>
      <x:c r="D69" s="44"/>
      <x:c r="E69" s="43"/>
      <x:c r="F69" s="45"/>
      <x:c r="G69" s="43"/>
    </x:row>
    <x:row r="70">
      <x:c r="A70" s="42"/>
      <x:c r="B70" s="43"/>
      <x:c r="C70" s="44"/>
      <x:c r="D70" s="44"/>
      <x:c r="E70" s="43"/>
      <x:c r="F70" s="45"/>
      <x:c r="G70" s="43"/>
    </x:row>
    <x:row r="71">
      <x:c r="A71" s="42"/>
      <x:c r="B71" s="43"/>
      <x:c r="C71" s="44"/>
      <x:c r="D71" s="44"/>
      <x:c r="E71" s="43"/>
      <x:c r="F71" s="45"/>
      <x:c r="G71" s="43"/>
    </x:row>
    <x:row r="72">
      <x:c r="A72" s="42"/>
      <x:c r="B72" s="43"/>
      <x:c r="C72" s="44"/>
      <x:c r="D72" s="44"/>
      <x:c r="E72" s="43"/>
      <x:c r="F72" s="45"/>
      <x:c r="G72" s="43"/>
    </x:row>
    <x:row r="73">
      <x:c r="A73" s="42"/>
      <x:c r="B73" s="43"/>
      <x:c r="C73" s="44"/>
      <x:c r="D73" s="44"/>
      <x:c r="E73" s="43"/>
      <x:c r="F73" s="45"/>
      <x:c r="G73" s="43"/>
    </x:row>
    <x:row r="74">
      <x:c r="A74" s="42"/>
      <x:c r="B74" s="43"/>
      <x:c r="C74" s="44"/>
      <x:c r="D74" s="44"/>
      <x:c r="E74" s="43"/>
      <x:c r="F74" s="45"/>
      <x:c r="G74" s="43"/>
    </x:row>
    <x:row r="75">
      <x:c r="A75" s="42"/>
      <x:c r="B75" s="43"/>
      <x:c r="C75" s="44"/>
      <x:c r="D75" s="44"/>
      <x:c r="E75" s="43"/>
      <x:c r="F75" s="45"/>
      <x:c r="G75" s="43"/>
    </x:row>
    <x:row r="76">
      <x:c r="A76" s="42"/>
      <x:c r="B76" s="43"/>
      <x:c r="C76" s="44"/>
      <x:c r="D76" s="44"/>
      <x:c r="E76" s="43"/>
      <x:c r="F76" s="45"/>
      <x:c r="G76" s="43"/>
    </x:row>
    <x:row r="77">
      <x:c r="A77" s="42"/>
      <x:c r="B77" s="43"/>
      <x:c r="C77" s="44"/>
      <x:c r="D77" s="44"/>
      <x:c r="E77" s="43"/>
      <x:c r="F77" s="45"/>
      <x:c r="G77" s="43"/>
    </x:row>
    <x:row r="78">
      <x:c r="A78" s="42"/>
      <x:c r="B78" s="43"/>
      <x:c r="C78" s="44"/>
      <x:c r="D78" s="44"/>
      <x:c r="E78" s="43"/>
      <x:c r="F78" s="45"/>
      <x:c r="G78" s="43"/>
    </x:row>
    <x:row r="79">
      <x:c r="A79" s="42"/>
      <x:c r="B79" s="43"/>
      <x:c r="C79" s="44"/>
      <x:c r="D79" s="44"/>
      <x:c r="E79" s="43"/>
      <x:c r="F79" s="45"/>
      <x:c r="G79" s="43"/>
    </x:row>
    <x:row r="80">
      <x:c r="A80" s="42"/>
      <x:c r="B80" s="43"/>
      <x:c r="C80" s="44"/>
      <x:c r="D80" s="44"/>
      <x:c r="E80" s="43"/>
      <x:c r="F80" s="45"/>
      <x:c r="G80" s="43"/>
    </x:row>
    <x:row r="81">
      <x:c r="A81" s="42"/>
      <x:c r="B81" s="43"/>
      <x:c r="C81" s="44"/>
      <x:c r="D81" s="44"/>
      <x:c r="E81" s="43"/>
      <x:c r="F81" s="45"/>
      <x:c r="G81" s="43"/>
    </x:row>
    <x:row r="82">
      <x:c r="A82" s="42"/>
      <x:c r="B82" s="43"/>
      <x:c r="C82" s="44"/>
      <x:c r="D82" s="44"/>
      <x:c r="E82" s="43"/>
      <x:c r="F82" s="45"/>
      <x:c r="G82" s="43"/>
    </x:row>
    <x:row r="83">
      <x:c r="A83" s="42"/>
      <x:c r="B83" s="43"/>
      <x:c r="C83" s="44"/>
      <x:c r="D83" s="44"/>
      <x:c r="E83" s="43"/>
      <x:c r="F83" s="45"/>
      <x:c r="G83" s="43"/>
    </x:row>
    <x:row r="84">
      <x:c r="A84" s="42"/>
      <x:c r="B84" s="43"/>
      <x:c r="C84" s="44"/>
      <x:c r="D84" s="44"/>
      <x:c r="E84" s="43"/>
      <x:c r="F84" s="45"/>
      <x:c r="G84" s="43"/>
    </x:row>
    <x:row r="85">
      <x:c r="A85" s="42"/>
      <x:c r="B85" s="43"/>
      <x:c r="C85" s="44"/>
      <x:c r="D85" s="44"/>
      <x:c r="E85" s="43"/>
      <x:c r="F85" s="45"/>
      <x:c r="G85" s="43"/>
    </x:row>
    <x:row r="86">
      <x:c r="A86" s="42"/>
      <x:c r="B86" s="43"/>
      <x:c r="C86" s="44"/>
      <x:c r="D86" s="44"/>
      <x:c r="E86" s="43"/>
      <x:c r="F86" s="45"/>
      <x:c r="G86" s="43"/>
    </x:row>
    <x:row r="87">
      <x:c r="A87" s="42"/>
      <x:c r="B87" s="43"/>
      <x:c r="C87" s="44"/>
      <x:c r="D87" s="44"/>
      <x:c r="E87" s="43"/>
      <x:c r="F87" s="45"/>
      <x:c r="G87" s="43"/>
    </x:row>
    <x:row r="88">
      <x:c r="A88" s="42"/>
      <x:c r="B88" s="43"/>
      <x:c r="C88" s="44"/>
      <x:c r="D88" s="44"/>
      <x:c r="E88" s="43"/>
      <x:c r="F88" s="45"/>
      <x:c r="G88" s="43"/>
    </x:row>
    <x:row r="89">
      <x:c r="A89" s="42"/>
      <x:c r="B89" s="43"/>
      <x:c r="C89" s="44"/>
      <x:c r="D89" s="44"/>
      <x:c r="E89" s="43"/>
      <x:c r="F89" s="45"/>
      <x:c r="G89" s="43"/>
    </x:row>
    <x:row r="90">
      <x:c r="A90" s="42"/>
      <x:c r="B90" s="43"/>
      <x:c r="C90" s="44"/>
      <x:c r="D90" s="44"/>
      <x:c r="E90" s="43"/>
      <x:c r="F90" s="45"/>
      <x:c r="G90" s="43"/>
    </x:row>
    <x:row r="91">
      <x:c r="A91" s="42"/>
      <x:c r="B91" s="43"/>
      <x:c r="C91" s="44"/>
      <x:c r="D91" s="44"/>
      <x:c r="E91" s="43"/>
      <x:c r="F91" s="45"/>
      <x:c r="G91" s="43"/>
    </x:row>
    <x:row r="92">
      <x:c r="A92" s="42"/>
      <x:c r="B92" s="43"/>
      <x:c r="C92" s="44"/>
      <x:c r="D92" s="44"/>
      <x:c r="E92" s="43"/>
      <x:c r="F92" s="45"/>
      <x:c r="G92" s="43"/>
    </x:row>
    <x:row r="93">
      <x:c r="A93" s="42"/>
      <x:c r="B93" s="43"/>
      <x:c r="C93" s="44"/>
      <x:c r="D93" s="44"/>
      <x:c r="E93" s="43"/>
      <x:c r="F93" s="45"/>
      <x:c r="G93" s="43"/>
    </x:row>
    <x:row r="94">
      <x:c r="A94" s="42"/>
      <x:c r="B94" s="43"/>
      <x:c r="C94" s="44"/>
      <x:c r="D94" s="44"/>
      <x:c r="E94" s="43"/>
      <x:c r="F94" s="45"/>
      <x:c r="G94" s="43"/>
    </x:row>
    <x:row r="95">
      <x:c r="A95" s="42"/>
      <x:c r="B95" s="43"/>
      <x:c r="C95" s="44"/>
      <x:c r="D95" s="44"/>
      <x:c r="E95" s="43"/>
      <x:c r="F95" s="45"/>
      <x:c r="G95" s="43"/>
    </x:row>
    <x:row r="96">
      <x:c r="A96" s="42"/>
      <x:c r="B96" s="43"/>
      <x:c r="C96" s="44"/>
      <x:c r="D96" s="44"/>
      <x:c r="E96" s="43"/>
      <x:c r="F96" s="45"/>
      <x:c r="G96" s="43"/>
    </x:row>
    <x:row r="97">
      <x:c r="A97" s="42"/>
      <x:c r="B97" s="43"/>
      <x:c r="C97" s="44"/>
      <x:c r="D97" s="44"/>
      <x:c r="E97" s="43"/>
      <x:c r="F97" s="45"/>
      <x:c r="G97" s="43"/>
    </x:row>
    <x:row r="98">
      <x:c r="A98" s="42"/>
      <x:c r="B98" s="43"/>
      <x:c r="C98" s="44"/>
      <x:c r="D98" s="44"/>
      <x:c r="E98" s="43"/>
      <x:c r="F98" s="45"/>
      <x:c r="G98" s="43"/>
    </x:row>
    <x:row r="99">
      <x:c r="A99" s="42"/>
      <x:c r="B99" s="43"/>
      <x:c r="C99" s="44"/>
      <x:c r="D99" s="44"/>
      <x:c r="E99" s="43"/>
      <x:c r="F99" s="45"/>
      <x:c r="G99" s="43"/>
    </x:row>
    <x:row r="100">
      <x:c r="A100" s="42"/>
      <x:c r="B100" s="43"/>
      <x:c r="C100" s="44"/>
      <x:c r="D100" s="44"/>
      <x:c r="E100" s="43"/>
      <x:c r="F100" s="45"/>
      <x:c r="G100" s="43"/>
    </x:row>
    <x:row r="101">
      <x:c r="A101" s="46"/>
      <x:c r="B101" s="47"/>
      <x:c r="C101" s="48"/>
      <x:c r="D101" s="48"/>
      <x:c r="E101" s="47"/>
      <x:c r="F101" s="49"/>
      <x:c r="G101" s="47"/>
    </x:row>
  </x:sheetData>
  <x:pageMargins left="0.7" right="0.7" top="0.75" bottom="0.75" header="0.3" footer="0.3"/>
</x:worksheet>
</file>