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'Storico'!$A$1:$G$212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'Storico'!$H$2:$H$212</f>
            </numRef>
          </cat>
          <val>
            <numRef>
              <f>'Storico'!$C$2:$C$212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MAX(Storico!A2:A212)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</sheetData>
  <autoFilter ref="A1:G2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2026-10-11T07:16:38Z</dcterms:created>
  <dcterms:modified xsi:type="dcterms:W3CDTF">2026-10-11T07:16:38Z</dcterms:modified>
</cp:coreProperties>
</file>