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clang-arm64\"/>
    </mc:Choice>
  </mc:AlternateContent>
  <xr:revisionPtr revIDLastSave="0" documentId="13_ncr:1_{5B915CFA-B800-4498-8508-32F38E0124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<sst xmlns="http://schemas.openxmlformats.org/spreadsheetml/2006/main" count="4" uniqueCount="4">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</sst>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6.7721199999999995E-2</c:v>
                </c:pt>
                <c:pt idx="1">
                  <c:v>6.7803699999999995E-2</c:v>
                </c:pt>
                <c:pt idx="2">
                  <c:v>6.7621299999999995E-2</c:v>
                </c:pt>
                <c:pt idx="3">
                  <c:v>6.6816299999999995E-2</c:v>
                </c:pt>
                <c:pt idx="4">
                  <c:v>6.8019700000000002E-2</c:v>
                </c:pt>
                <c:pt idx="5">
                  <c:v>6.7657300000000004E-2</c:v>
                </c:pt>
                <c:pt idx="6">
                  <c:v>6.6934800000000003E-2</c:v>
                </c:pt>
                <c:pt idx="7">
                  <c:v>6.6796499999999995E-2</c:v>
                </c:pt>
                <c:pt idx="8">
                  <c:v>0.115143</c:v>
                </c:pt>
                <c:pt idx="9">
                  <c:v>0.11300499999999999</c:v>
                </c:pt>
                <c:pt idx="10">
                  <c:v>0.11280999999999999</c:v>
                </c:pt>
                <c:pt idx="11">
                  <c:v>0.111843</c:v>
                </c:pt>
                <c:pt idx="12">
                  <c:v>0.113442</c:v>
                </c:pt>
                <c:pt idx="13">
                  <c:v>0.10995099999999999</c:v>
                </c:pt>
                <c:pt idx="14">
                  <c:v>0.10657999999999999</c:v>
                </c:pt>
                <c:pt idx="15">
                  <c:v>0.105314</c:v>
                </c:pt>
                <c:pt idx="16">
                  <c:v>0.102492</c:v>
                </c:pt>
                <c:pt idx="17">
                  <c:v>9.9460699999999999E-2</c:v>
                </c:pt>
                <c:pt idx="18">
                  <c:v>9.6522700000000003E-2</c:v>
                </c:pt>
                <c:pt idx="19">
                  <c:v>9.2230400000000004E-2</c:v>
                </c:pt>
                <c:pt idx="20">
                  <c:v>8.9423500000000003E-2</c:v>
                </c:pt>
                <c:pt idx="21">
                  <c:v>8.5461899999999993E-2</c:v>
                </c:pt>
                <c:pt idx="22">
                  <c:v>0.15009700000000001</c:v>
                </c:pt>
                <c:pt idx="23">
                  <c:v>0.14829600000000001</c:v>
                </c:pt>
                <c:pt idx="24">
                  <c:v>0.14541999999999999</c:v>
                </c:pt>
                <c:pt idx="25">
                  <c:v>0.14086699999999999</c:v>
                </c:pt>
                <c:pt idx="26">
                  <c:v>0.13689999999999999</c:v>
                </c:pt>
                <c:pt idx="27">
                  <c:v>0.132437</c:v>
                </c:pt>
                <c:pt idx="28">
                  <c:v>0.12917500000000001</c:v>
                </c:pt>
                <c:pt idx="29">
                  <c:v>0.12493600000000001</c:v>
                </c:pt>
                <c:pt idx="30">
                  <c:v>0.12092600000000001</c:v>
                </c:pt>
                <c:pt idx="31">
                  <c:v>0.115912</c:v>
                </c:pt>
                <c:pt idx="32">
                  <c:v>0.11067</c:v>
                </c:pt>
                <c:pt idx="33">
                  <c:v>0.10546800000000001</c:v>
                </c:pt>
                <c:pt idx="34">
                  <c:v>0.10029200000000001</c:v>
                </c:pt>
                <c:pt idx="35">
                  <c:v>9.5295900000000003E-2</c:v>
                </c:pt>
                <c:pt idx="36">
                  <c:v>0.16035199999999999</c:v>
                </c:pt>
                <c:pt idx="37">
                  <c:v>0.157107</c:v>
                </c:pt>
                <c:pt idx="38">
                  <c:v>0.15315999999999999</c:v>
                </c:pt>
                <c:pt idx="39">
                  <c:v>0.14921100000000001</c:v>
                </c:pt>
                <c:pt idx="40">
                  <c:v>0.14526700000000001</c:v>
                </c:pt>
                <c:pt idx="41">
                  <c:v>0.14075299999999999</c:v>
                </c:pt>
                <c:pt idx="42">
                  <c:v>0.13638800000000001</c:v>
                </c:pt>
                <c:pt idx="43">
                  <c:v>0.131548</c:v>
                </c:pt>
                <c:pt idx="44">
                  <c:v>0.12645999999999999</c:v>
                </c:pt>
                <c:pt idx="45">
                  <c:v>0.12142600000000001</c:v>
                </c:pt>
                <c:pt idx="46">
                  <c:v>0.116106</c:v>
                </c:pt>
                <c:pt idx="47">
                  <c:v>0.11111500000000001</c:v>
                </c:pt>
                <c:pt idx="48">
                  <c:v>0.10576099999999999</c:v>
                </c:pt>
                <c:pt idx="49">
                  <c:v>0.100342</c:v>
                </c:pt>
                <c:pt idx="50">
                  <c:v>9.4871200000000003E-2</c:v>
                </c:pt>
                <c:pt idx="51">
                  <c:v>0.16159499999999999</c:v>
                </c:pt>
                <c:pt idx="52">
                  <c:v>0.157887</c:v>
                </c:pt>
                <c:pt idx="53">
                  <c:v>0.15337200000000001</c:v>
                </c:pt>
                <c:pt idx="54">
                  <c:v>0.148983</c:v>
                </c:pt>
                <c:pt idx="55">
                  <c:v>0.144121</c:v>
                </c:pt>
                <c:pt idx="56">
                  <c:v>0.139264</c:v>
                </c:pt>
                <c:pt idx="57">
                  <c:v>0.134045</c:v>
                </c:pt>
                <c:pt idx="58">
                  <c:v>0.12899099999999999</c:v>
                </c:pt>
                <c:pt idx="59">
                  <c:v>0.12392400000000001</c:v>
                </c:pt>
                <c:pt idx="60">
                  <c:v>0.118849</c:v>
                </c:pt>
                <c:pt idx="61">
                  <c:v>0.11355700000000001</c:v>
                </c:pt>
                <c:pt idx="62">
                  <c:v>0.108476</c:v>
                </c:pt>
                <c:pt idx="63">
                  <c:v>0.103127</c:v>
                </c:pt>
                <c:pt idx="64">
                  <c:v>9.7937700000000003E-2</c:v>
                </c:pt>
                <c:pt idx="65">
                  <c:v>0.16465099999999999</c:v>
                </c:pt>
                <c:pt idx="66">
                  <c:v>0.160275</c:v>
                </c:pt>
                <c:pt idx="67">
                  <c:v>0.155885</c:v>
                </c:pt>
                <c:pt idx="68">
                  <c:v>0.15145900000000001</c:v>
                </c:pt>
                <c:pt idx="69">
                  <c:v>0.14654</c:v>
                </c:pt>
                <c:pt idx="70">
                  <c:v>0.14144300000000001</c:v>
                </c:pt>
                <c:pt idx="71">
                  <c:v>0.13661400000000001</c:v>
                </c:pt>
                <c:pt idx="72">
                  <c:v>0.131408</c:v>
                </c:pt>
                <c:pt idx="73">
                  <c:v>0.126357</c:v>
                </c:pt>
                <c:pt idx="74">
                  <c:v>0.121237</c:v>
                </c:pt>
                <c:pt idx="75">
                  <c:v>0.116031</c:v>
                </c:pt>
                <c:pt idx="76">
                  <c:v>0.110765</c:v>
                </c:pt>
                <c:pt idx="77">
                  <c:v>0.105591</c:v>
                </c:pt>
                <c:pt idx="78">
                  <c:v>0.100329</c:v>
                </c:pt>
                <c:pt idx="79">
                  <c:v>0.165188</c:v>
                </c:pt>
                <c:pt idx="80">
                  <c:v>0.16134299999999999</c:v>
                </c:pt>
                <c:pt idx="81">
                  <c:v>0.156945</c:v>
                </c:pt>
                <c:pt idx="82">
                  <c:v>0.15212500000000001</c:v>
                </c:pt>
                <c:pt idx="83">
                  <c:v>0.14710599999999999</c:v>
                </c:pt>
                <c:pt idx="84">
                  <c:v>0.14239199999999999</c:v>
                </c:pt>
                <c:pt idx="85">
                  <c:v>0.13714000000000001</c:v>
                </c:pt>
                <c:pt idx="86">
                  <c:v>0.13183800000000001</c:v>
                </c:pt>
                <c:pt idx="87">
                  <c:v>0.12673200000000001</c:v>
                </c:pt>
                <c:pt idx="88">
                  <c:v>0.121432</c:v>
                </c:pt>
                <c:pt idx="89">
                  <c:v>0.1162</c:v>
                </c:pt>
                <c:pt idx="90">
                  <c:v>0.111052</c:v>
                </c:pt>
                <c:pt idx="91">
                  <c:v>0.105998</c:v>
                </c:pt>
                <c:pt idx="92">
                  <c:v>0.100645</c:v>
                </c:pt>
                <c:pt idx="93">
                  <c:v>0.165966</c:v>
                </c:pt>
                <c:pt idx="94">
                  <c:v>0.162158</c:v>
                </c:pt>
                <c:pt idx="95">
                  <c:v>0.15814400000000001</c:v>
                </c:pt>
                <c:pt idx="96">
                  <c:v>0.15337899999999999</c:v>
                </c:pt>
                <c:pt idx="97">
                  <c:v>0.14829400000000001</c:v>
                </c:pt>
                <c:pt idx="98">
                  <c:v>0.143457</c:v>
                </c:pt>
                <c:pt idx="99">
                  <c:v>0.13827400000000001</c:v>
                </c:pt>
                <c:pt idx="100">
                  <c:v>0.13279299999999999</c:v>
                </c:pt>
                <c:pt idx="101">
                  <c:v>0.12756500000000001</c:v>
                </c:pt>
                <c:pt idx="102">
                  <c:v>0.122572</c:v>
                </c:pt>
                <c:pt idx="103">
                  <c:v>0.11747100000000001</c:v>
                </c:pt>
                <c:pt idx="104">
                  <c:v>0.11226</c:v>
                </c:pt>
                <c:pt idx="105">
                  <c:v>0.107159</c:v>
                </c:pt>
                <c:pt idx="106">
                  <c:v>0.10192900000000001</c:v>
                </c:pt>
                <c:pt idx="107">
                  <c:v>9.6742599999999998E-2</c:v>
                </c:pt>
                <c:pt idx="108">
                  <c:v>0.162998</c:v>
                </c:pt>
                <c:pt idx="109">
                  <c:v>0.15865799999999999</c:v>
                </c:pt>
                <c:pt idx="110">
                  <c:v>0.154283</c:v>
                </c:pt>
                <c:pt idx="111">
                  <c:v>0.149365</c:v>
                </c:pt>
                <c:pt idx="112">
                  <c:v>0.14436399999999999</c:v>
                </c:pt>
                <c:pt idx="113">
                  <c:v>0.13900199999999999</c:v>
                </c:pt>
                <c:pt idx="114">
                  <c:v>0.134024</c:v>
                </c:pt>
                <c:pt idx="115">
                  <c:v>0.12876099999999999</c:v>
                </c:pt>
                <c:pt idx="116">
                  <c:v>0.12366099999999999</c:v>
                </c:pt>
                <c:pt idx="117">
                  <c:v>0.11849800000000001</c:v>
                </c:pt>
                <c:pt idx="118">
                  <c:v>0.11326</c:v>
                </c:pt>
                <c:pt idx="119">
                  <c:v>0.108125</c:v>
                </c:pt>
                <c:pt idx="120">
                  <c:v>0.103101</c:v>
                </c:pt>
                <c:pt idx="121">
                  <c:v>9.7850599999999996E-2</c:v>
                </c:pt>
                <c:pt idx="122">
                  <c:v>0.173263</c:v>
                </c:pt>
                <c:pt idx="123">
                  <c:v>0.168624</c:v>
                </c:pt>
                <c:pt idx="124">
                  <c:v>0.163859</c:v>
                </c:pt>
                <c:pt idx="125">
                  <c:v>0.15851299999999999</c:v>
                </c:pt>
                <c:pt idx="126">
                  <c:v>0.15293100000000001</c:v>
                </c:pt>
                <c:pt idx="127">
                  <c:v>0.14776800000000001</c:v>
                </c:pt>
                <c:pt idx="128">
                  <c:v>0.14211799999999999</c:v>
                </c:pt>
                <c:pt idx="129">
                  <c:v>0.13661400000000001</c:v>
                </c:pt>
                <c:pt idx="130">
                  <c:v>0.13114999999999999</c:v>
                </c:pt>
                <c:pt idx="131">
                  <c:v>0.125913</c:v>
                </c:pt>
                <c:pt idx="132">
                  <c:v>0.12037299999999999</c:v>
                </c:pt>
                <c:pt idx="133">
                  <c:v>0.114897</c:v>
                </c:pt>
                <c:pt idx="134">
                  <c:v>0.109541</c:v>
                </c:pt>
                <c:pt idx="135">
                  <c:v>0.104061</c:v>
                </c:pt>
                <c:pt idx="136">
                  <c:v>0.17236099999999999</c:v>
                </c:pt>
                <c:pt idx="137">
                  <c:v>0.16820399999999999</c:v>
                </c:pt>
                <c:pt idx="138">
                  <c:v>0.16333300000000001</c:v>
                </c:pt>
                <c:pt idx="139">
                  <c:v>0.15853600000000001</c:v>
                </c:pt>
                <c:pt idx="140">
                  <c:v>0.15318599999999999</c:v>
                </c:pt>
                <c:pt idx="141">
                  <c:v>0.147096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0-4F5E-B22D-CD2E7A5C242B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0.265872</c:v>
                </c:pt>
                <c:pt idx="1">
                  <c:v>0.26295200000000002</c:v>
                </c:pt>
                <c:pt idx="2">
                  <c:v>0.26053300000000001</c:v>
                </c:pt>
                <c:pt idx="3">
                  <c:v>0.25971300000000003</c:v>
                </c:pt>
                <c:pt idx="4">
                  <c:v>0.25695299999999999</c:v>
                </c:pt>
                <c:pt idx="5">
                  <c:v>0.25345299999999998</c:v>
                </c:pt>
                <c:pt idx="6">
                  <c:v>0.247086</c:v>
                </c:pt>
                <c:pt idx="7">
                  <c:v>0.24162400000000001</c:v>
                </c:pt>
                <c:pt idx="8">
                  <c:v>0.28844199999999998</c:v>
                </c:pt>
                <c:pt idx="9">
                  <c:v>0.28612900000000002</c:v>
                </c:pt>
                <c:pt idx="10">
                  <c:v>0.28756100000000001</c:v>
                </c:pt>
                <c:pt idx="11">
                  <c:v>0.284194</c:v>
                </c:pt>
                <c:pt idx="12">
                  <c:v>0.28324100000000002</c:v>
                </c:pt>
                <c:pt idx="13">
                  <c:v>0.281167</c:v>
                </c:pt>
                <c:pt idx="14">
                  <c:v>0.27866800000000003</c:v>
                </c:pt>
                <c:pt idx="15">
                  <c:v>0.27455400000000002</c:v>
                </c:pt>
                <c:pt idx="16">
                  <c:v>0.27241399999999999</c:v>
                </c:pt>
                <c:pt idx="17">
                  <c:v>0.26941700000000002</c:v>
                </c:pt>
                <c:pt idx="18">
                  <c:v>0.26513700000000001</c:v>
                </c:pt>
                <c:pt idx="19">
                  <c:v>0.259384</c:v>
                </c:pt>
                <c:pt idx="20">
                  <c:v>0.25465900000000002</c:v>
                </c:pt>
                <c:pt idx="21">
                  <c:v>0.247893</c:v>
                </c:pt>
                <c:pt idx="22">
                  <c:v>0.29743799999999998</c:v>
                </c:pt>
                <c:pt idx="23">
                  <c:v>0.29575099999999999</c:v>
                </c:pt>
                <c:pt idx="24">
                  <c:v>0.29406199999999999</c:v>
                </c:pt>
                <c:pt idx="25">
                  <c:v>0.29177700000000001</c:v>
                </c:pt>
                <c:pt idx="26">
                  <c:v>0.29012399999999999</c:v>
                </c:pt>
                <c:pt idx="27">
                  <c:v>0.28667399999999998</c:v>
                </c:pt>
                <c:pt idx="28">
                  <c:v>0.28440799999999999</c:v>
                </c:pt>
                <c:pt idx="29">
                  <c:v>0.28225299999999998</c:v>
                </c:pt>
                <c:pt idx="30">
                  <c:v>0.27832800000000002</c:v>
                </c:pt>
                <c:pt idx="31">
                  <c:v>0.27544999999999997</c:v>
                </c:pt>
                <c:pt idx="32">
                  <c:v>0.27104200000000001</c:v>
                </c:pt>
                <c:pt idx="33">
                  <c:v>0.26665299999999997</c:v>
                </c:pt>
                <c:pt idx="34">
                  <c:v>0.26127600000000001</c:v>
                </c:pt>
                <c:pt idx="35">
                  <c:v>0.25519799999999998</c:v>
                </c:pt>
                <c:pt idx="36">
                  <c:v>0.30292799999999998</c:v>
                </c:pt>
                <c:pt idx="37">
                  <c:v>0.29926199999999997</c:v>
                </c:pt>
                <c:pt idx="38">
                  <c:v>0.29909000000000002</c:v>
                </c:pt>
                <c:pt idx="39">
                  <c:v>0.29735299999999998</c:v>
                </c:pt>
                <c:pt idx="40">
                  <c:v>0.29419699999999999</c:v>
                </c:pt>
                <c:pt idx="41">
                  <c:v>0.29218100000000002</c:v>
                </c:pt>
                <c:pt idx="42">
                  <c:v>0.28861199999999998</c:v>
                </c:pt>
                <c:pt idx="43">
                  <c:v>0.28631600000000001</c:v>
                </c:pt>
                <c:pt idx="44">
                  <c:v>0.28230699999999997</c:v>
                </c:pt>
                <c:pt idx="45">
                  <c:v>0.27923900000000001</c:v>
                </c:pt>
                <c:pt idx="46">
                  <c:v>0.27529799999999999</c:v>
                </c:pt>
                <c:pt idx="47">
                  <c:v>0.27009100000000003</c:v>
                </c:pt>
                <c:pt idx="48">
                  <c:v>0.26515899999999998</c:v>
                </c:pt>
                <c:pt idx="49">
                  <c:v>0.25879000000000002</c:v>
                </c:pt>
                <c:pt idx="50">
                  <c:v>0.25068299999999999</c:v>
                </c:pt>
                <c:pt idx="51">
                  <c:v>0.30221799999999999</c:v>
                </c:pt>
                <c:pt idx="52">
                  <c:v>0.30047200000000002</c:v>
                </c:pt>
                <c:pt idx="53">
                  <c:v>0.29908899999999999</c:v>
                </c:pt>
                <c:pt idx="54">
                  <c:v>0.29579499999999997</c:v>
                </c:pt>
                <c:pt idx="55">
                  <c:v>0.29441400000000001</c:v>
                </c:pt>
                <c:pt idx="56">
                  <c:v>0.289298</c:v>
                </c:pt>
                <c:pt idx="57">
                  <c:v>0.28861799999999999</c:v>
                </c:pt>
                <c:pt idx="58">
                  <c:v>0.28329799999999999</c:v>
                </c:pt>
                <c:pt idx="59">
                  <c:v>0.280644</c:v>
                </c:pt>
                <c:pt idx="60">
                  <c:v>0.27750200000000003</c:v>
                </c:pt>
                <c:pt idx="61">
                  <c:v>0.27233400000000002</c:v>
                </c:pt>
                <c:pt idx="62">
                  <c:v>0.26710800000000001</c:v>
                </c:pt>
                <c:pt idx="63">
                  <c:v>0.26172299999999998</c:v>
                </c:pt>
                <c:pt idx="64">
                  <c:v>0.25442999999999999</c:v>
                </c:pt>
                <c:pt idx="65">
                  <c:v>0.30642599999999998</c:v>
                </c:pt>
                <c:pt idx="66">
                  <c:v>0.303124</c:v>
                </c:pt>
                <c:pt idx="67">
                  <c:v>0.30167500000000003</c:v>
                </c:pt>
                <c:pt idx="68">
                  <c:v>0.29918499999999998</c:v>
                </c:pt>
                <c:pt idx="69">
                  <c:v>0.29603800000000002</c:v>
                </c:pt>
                <c:pt idx="70">
                  <c:v>0.29333999999999999</c:v>
                </c:pt>
                <c:pt idx="71">
                  <c:v>0.29059000000000001</c:v>
                </c:pt>
                <c:pt idx="72">
                  <c:v>0.28833999999999999</c:v>
                </c:pt>
                <c:pt idx="73">
                  <c:v>0.28423300000000001</c:v>
                </c:pt>
                <c:pt idx="74">
                  <c:v>0.28070699999999998</c:v>
                </c:pt>
                <c:pt idx="75">
                  <c:v>0.275947</c:v>
                </c:pt>
                <c:pt idx="76">
                  <c:v>0.270291</c:v>
                </c:pt>
                <c:pt idx="77">
                  <c:v>0.26517499999999999</c:v>
                </c:pt>
                <c:pt idx="78">
                  <c:v>0.25906000000000001</c:v>
                </c:pt>
                <c:pt idx="79">
                  <c:v>0.30793599999999999</c:v>
                </c:pt>
                <c:pt idx="80">
                  <c:v>0.30532100000000001</c:v>
                </c:pt>
                <c:pt idx="81">
                  <c:v>0.303421</c:v>
                </c:pt>
                <c:pt idx="82">
                  <c:v>0.30146400000000001</c:v>
                </c:pt>
                <c:pt idx="83">
                  <c:v>0.29732799999999998</c:v>
                </c:pt>
                <c:pt idx="84">
                  <c:v>0.294186</c:v>
                </c:pt>
                <c:pt idx="85">
                  <c:v>0.29063699999999998</c:v>
                </c:pt>
                <c:pt idx="86">
                  <c:v>0.286941</c:v>
                </c:pt>
                <c:pt idx="87">
                  <c:v>0.28320400000000001</c:v>
                </c:pt>
                <c:pt idx="88">
                  <c:v>0.279335</c:v>
                </c:pt>
                <c:pt idx="89">
                  <c:v>0.27514699999999997</c:v>
                </c:pt>
                <c:pt idx="90">
                  <c:v>0.27019399999999999</c:v>
                </c:pt>
                <c:pt idx="91">
                  <c:v>0.26435599999999998</c:v>
                </c:pt>
                <c:pt idx="92">
                  <c:v>0.25801200000000002</c:v>
                </c:pt>
                <c:pt idx="93">
                  <c:v>0.30490099999999998</c:v>
                </c:pt>
                <c:pt idx="94">
                  <c:v>0.30282799999999999</c:v>
                </c:pt>
                <c:pt idx="95">
                  <c:v>0.30091800000000002</c:v>
                </c:pt>
                <c:pt idx="96">
                  <c:v>0.29864299999999999</c:v>
                </c:pt>
                <c:pt idx="97">
                  <c:v>0.29536499999999999</c:v>
                </c:pt>
                <c:pt idx="98">
                  <c:v>0.29283700000000001</c:v>
                </c:pt>
                <c:pt idx="99">
                  <c:v>0.28960000000000002</c:v>
                </c:pt>
                <c:pt idx="100">
                  <c:v>0.28601500000000002</c:v>
                </c:pt>
                <c:pt idx="101">
                  <c:v>0.28218300000000002</c:v>
                </c:pt>
                <c:pt idx="102">
                  <c:v>0.27829500000000001</c:v>
                </c:pt>
                <c:pt idx="103">
                  <c:v>0.27377600000000002</c:v>
                </c:pt>
                <c:pt idx="104">
                  <c:v>0.26902700000000002</c:v>
                </c:pt>
                <c:pt idx="105">
                  <c:v>0.26356000000000002</c:v>
                </c:pt>
                <c:pt idx="106">
                  <c:v>0.25724900000000001</c:v>
                </c:pt>
                <c:pt idx="107">
                  <c:v>0.24992700000000001</c:v>
                </c:pt>
                <c:pt idx="108">
                  <c:v>0.30181400000000003</c:v>
                </c:pt>
                <c:pt idx="109">
                  <c:v>0.29988399999999998</c:v>
                </c:pt>
                <c:pt idx="110">
                  <c:v>0.29761100000000001</c:v>
                </c:pt>
                <c:pt idx="111">
                  <c:v>0.29483799999999999</c:v>
                </c:pt>
                <c:pt idx="112">
                  <c:v>0.29192299999999999</c:v>
                </c:pt>
                <c:pt idx="113">
                  <c:v>0.28905500000000001</c:v>
                </c:pt>
                <c:pt idx="114">
                  <c:v>0.285528</c:v>
                </c:pt>
                <c:pt idx="115">
                  <c:v>0.28224500000000002</c:v>
                </c:pt>
                <c:pt idx="116">
                  <c:v>0.27812500000000001</c:v>
                </c:pt>
                <c:pt idx="117">
                  <c:v>0.27348800000000001</c:v>
                </c:pt>
                <c:pt idx="118">
                  <c:v>0.26858100000000001</c:v>
                </c:pt>
                <c:pt idx="119">
                  <c:v>0.26385199999999998</c:v>
                </c:pt>
                <c:pt idx="120">
                  <c:v>0.257905</c:v>
                </c:pt>
                <c:pt idx="121">
                  <c:v>0.250971</c:v>
                </c:pt>
                <c:pt idx="122">
                  <c:v>0.30238599999999999</c:v>
                </c:pt>
                <c:pt idx="123">
                  <c:v>0.30014800000000003</c:v>
                </c:pt>
                <c:pt idx="124">
                  <c:v>0.29810300000000001</c:v>
                </c:pt>
                <c:pt idx="125">
                  <c:v>0.295541</c:v>
                </c:pt>
                <c:pt idx="126">
                  <c:v>0.29244300000000001</c:v>
                </c:pt>
                <c:pt idx="127">
                  <c:v>0.28976800000000003</c:v>
                </c:pt>
                <c:pt idx="128">
                  <c:v>0.28639100000000001</c:v>
                </c:pt>
                <c:pt idx="129">
                  <c:v>0.28292800000000001</c:v>
                </c:pt>
                <c:pt idx="130">
                  <c:v>0.27865400000000001</c:v>
                </c:pt>
                <c:pt idx="131">
                  <c:v>0.27510600000000002</c:v>
                </c:pt>
                <c:pt idx="132">
                  <c:v>0.270123</c:v>
                </c:pt>
                <c:pt idx="133">
                  <c:v>0.26513599999999998</c:v>
                </c:pt>
                <c:pt idx="134">
                  <c:v>0.25925999999999999</c:v>
                </c:pt>
                <c:pt idx="135">
                  <c:v>0.25239800000000001</c:v>
                </c:pt>
                <c:pt idx="136">
                  <c:v>0.31581300000000001</c:v>
                </c:pt>
                <c:pt idx="137">
                  <c:v>0.31350699999999998</c:v>
                </c:pt>
                <c:pt idx="138">
                  <c:v>0.31164599999999998</c:v>
                </c:pt>
                <c:pt idx="139">
                  <c:v>0.30940400000000001</c:v>
                </c:pt>
                <c:pt idx="140">
                  <c:v>0.30706499999999998</c:v>
                </c:pt>
                <c:pt idx="141">
                  <c:v>0.302039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70-4F5E-B22D-CD2E7A5C242B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0.161271</c:v>
                </c:pt>
                <c:pt idx="1">
                  <c:v>0.161411</c:v>
                </c:pt>
                <c:pt idx="2">
                  <c:v>0.16137299999999999</c:v>
                </c:pt>
                <c:pt idx="3">
                  <c:v>0.16103999999999999</c:v>
                </c:pt>
                <c:pt idx="4">
                  <c:v>0.16148000000000001</c:v>
                </c:pt>
                <c:pt idx="5">
                  <c:v>0.16065499999999999</c:v>
                </c:pt>
                <c:pt idx="6">
                  <c:v>0.16078100000000001</c:v>
                </c:pt>
                <c:pt idx="7">
                  <c:v>0.167797</c:v>
                </c:pt>
                <c:pt idx="8">
                  <c:v>0.16759399999999999</c:v>
                </c:pt>
                <c:pt idx="9">
                  <c:v>0.16759299999999999</c:v>
                </c:pt>
                <c:pt idx="10">
                  <c:v>0.16738800000000001</c:v>
                </c:pt>
                <c:pt idx="11">
                  <c:v>0.16927900000000001</c:v>
                </c:pt>
                <c:pt idx="12">
                  <c:v>0.16805700000000001</c:v>
                </c:pt>
                <c:pt idx="13">
                  <c:v>0.16655200000000001</c:v>
                </c:pt>
                <c:pt idx="14">
                  <c:v>0.165412</c:v>
                </c:pt>
                <c:pt idx="15">
                  <c:v>0.166016</c:v>
                </c:pt>
                <c:pt idx="16">
                  <c:v>0.16569700000000001</c:v>
                </c:pt>
                <c:pt idx="17">
                  <c:v>0.165076</c:v>
                </c:pt>
                <c:pt idx="18">
                  <c:v>0.16417300000000001</c:v>
                </c:pt>
                <c:pt idx="19">
                  <c:v>0.16347300000000001</c:v>
                </c:pt>
                <c:pt idx="20">
                  <c:v>0.162907</c:v>
                </c:pt>
                <c:pt idx="21">
                  <c:v>0.176541</c:v>
                </c:pt>
                <c:pt idx="22">
                  <c:v>0.17510500000000001</c:v>
                </c:pt>
                <c:pt idx="23">
                  <c:v>0.17335500000000001</c:v>
                </c:pt>
                <c:pt idx="24">
                  <c:v>0.17379800000000001</c:v>
                </c:pt>
                <c:pt idx="25">
                  <c:v>0.17266799999999999</c:v>
                </c:pt>
                <c:pt idx="26">
                  <c:v>0.16994799999999999</c:v>
                </c:pt>
                <c:pt idx="27">
                  <c:v>0.170069</c:v>
                </c:pt>
                <c:pt idx="28">
                  <c:v>0.169241</c:v>
                </c:pt>
                <c:pt idx="29">
                  <c:v>0.16980000000000001</c:v>
                </c:pt>
                <c:pt idx="30">
                  <c:v>0.16922599999999999</c:v>
                </c:pt>
                <c:pt idx="31">
                  <c:v>0.16780999999999999</c:v>
                </c:pt>
                <c:pt idx="32">
                  <c:v>0.16730600000000001</c:v>
                </c:pt>
                <c:pt idx="33">
                  <c:v>0.166574</c:v>
                </c:pt>
                <c:pt idx="34">
                  <c:v>0.164913</c:v>
                </c:pt>
                <c:pt idx="35">
                  <c:v>0.182306</c:v>
                </c:pt>
                <c:pt idx="36">
                  <c:v>0.18013299999999999</c:v>
                </c:pt>
                <c:pt idx="37">
                  <c:v>0.179588</c:v>
                </c:pt>
                <c:pt idx="38">
                  <c:v>0.17729900000000001</c:v>
                </c:pt>
                <c:pt idx="39">
                  <c:v>0.17716399999999999</c:v>
                </c:pt>
                <c:pt idx="40">
                  <c:v>0.17591399999999999</c:v>
                </c:pt>
                <c:pt idx="41">
                  <c:v>0.17512800000000001</c:v>
                </c:pt>
                <c:pt idx="42">
                  <c:v>0.17402799999999999</c:v>
                </c:pt>
                <c:pt idx="43">
                  <c:v>0.17293600000000001</c:v>
                </c:pt>
                <c:pt idx="44">
                  <c:v>0.17240800000000001</c:v>
                </c:pt>
                <c:pt idx="45">
                  <c:v>0.171182</c:v>
                </c:pt>
                <c:pt idx="46">
                  <c:v>0.17057600000000001</c:v>
                </c:pt>
                <c:pt idx="47">
                  <c:v>0.168794</c:v>
                </c:pt>
                <c:pt idx="48">
                  <c:v>0.16778399999999999</c:v>
                </c:pt>
                <c:pt idx="49">
                  <c:v>0.184778</c:v>
                </c:pt>
                <c:pt idx="50">
                  <c:v>0.183224</c:v>
                </c:pt>
                <c:pt idx="51">
                  <c:v>0.181973</c:v>
                </c:pt>
                <c:pt idx="52">
                  <c:v>0.18081700000000001</c:v>
                </c:pt>
                <c:pt idx="53">
                  <c:v>0.179398</c:v>
                </c:pt>
                <c:pt idx="54">
                  <c:v>0.17807799999999999</c:v>
                </c:pt>
                <c:pt idx="55">
                  <c:v>0.17687800000000001</c:v>
                </c:pt>
                <c:pt idx="56">
                  <c:v>0.17592099999999999</c:v>
                </c:pt>
                <c:pt idx="57">
                  <c:v>0.17469399999999999</c:v>
                </c:pt>
                <c:pt idx="58">
                  <c:v>0.17380699999999999</c:v>
                </c:pt>
                <c:pt idx="59">
                  <c:v>0.17281199999999999</c:v>
                </c:pt>
                <c:pt idx="60">
                  <c:v>0.171623</c:v>
                </c:pt>
                <c:pt idx="61">
                  <c:v>0.16992499999999999</c:v>
                </c:pt>
                <c:pt idx="62">
                  <c:v>0.16924600000000001</c:v>
                </c:pt>
                <c:pt idx="63">
                  <c:v>0.167826</c:v>
                </c:pt>
                <c:pt idx="64">
                  <c:v>0.184979</c:v>
                </c:pt>
                <c:pt idx="65">
                  <c:v>0.183582</c:v>
                </c:pt>
                <c:pt idx="66">
                  <c:v>0.18204000000000001</c:v>
                </c:pt>
                <c:pt idx="67">
                  <c:v>0.180752</c:v>
                </c:pt>
                <c:pt idx="68">
                  <c:v>0.17954999999999999</c:v>
                </c:pt>
                <c:pt idx="69">
                  <c:v>0.17804700000000001</c:v>
                </c:pt>
                <c:pt idx="70">
                  <c:v>0.17711199999999999</c:v>
                </c:pt>
                <c:pt idx="71">
                  <c:v>0.17596400000000001</c:v>
                </c:pt>
                <c:pt idx="72">
                  <c:v>0.17482200000000001</c:v>
                </c:pt>
                <c:pt idx="73">
                  <c:v>0.173628</c:v>
                </c:pt>
                <c:pt idx="74">
                  <c:v>0.17233799999999999</c:v>
                </c:pt>
                <c:pt idx="75">
                  <c:v>0.17121600000000001</c:v>
                </c:pt>
                <c:pt idx="76">
                  <c:v>0.17016100000000001</c:v>
                </c:pt>
                <c:pt idx="77">
                  <c:v>0.168935</c:v>
                </c:pt>
                <c:pt idx="78">
                  <c:v>0.185639</c:v>
                </c:pt>
                <c:pt idx="79">
                  <c:v>0.18412300000000001</c:v>
                </c:pt>
                <c:pt idx="80">
                  <c:v>0.18277499999999999</c:v>
                </c:pt>
                <c:pt idx="81">
                  <c:v>0.181363</c:v>
                </c:pt>
                <c:pt idx="82">
                  <c:v>0.180008</c:v>
                </c:pt>
                <c:pt idx="83">
                  <c:v>0.17879100000000001</c:v>
                </c:pt>
                <c:pt idx="84">
                  <c:v>0.17760100000000001</c:v>
                </c:pt>
                <c:pt idx="85">
                  <c:v>0.176368</c:v>
                </c:pt>
                <c:pt idx="86">
                  <c:v>0.17516200000000001</c:v>
                </c:pt>
                <c:pt idx="87">
                  <c:v>0.174011</c:v>
                </c:pt>
                <c:pt idx="88">
                  <c:v>0.172847</c:v>
                </c:pt>
                <c:pt idx="89">
                  <c:v>0.171651</c:v>
                </c:pt>
                <c:pt idx="90">
                  <c:v>0.17050799999999999</c:v>
                </c:pt>
                <c:pt idx="91">
                  <c:v>0.169207</c:v>
                </c:pt>
                <c:pt idx="92">
                  <c:v>0.18598500000000001</c:v>
                </c:pt>
                <c:pt idx="93">
                  <c:v>0.184479</c:v>
                </c:pt>
                <c:pt idx="94">
                  <c:v>0.18315400000000001</c:v>
                </c:pt>
                <c:pt idx="95">
                  <c:v>0.181642</c:v>
                </c:pt>
                <c:pt idx="96">
                  <c:v>0.18032799999999999</c:v>
                </c:pt>
                <c:pt idx="97">
                  <c:v>0.179036</c:v>
                </c:pt>
                <c:pt idx="98">
                  <c:v>0.177783</c:v>
                </c:pt>
                <c:pt idx="99">
                  <c:v>0.17651800000000001</c:v>
                </c:pt>
                <c:pt idx="100">
                  <c:v>0.17532400000000001</c:v>
                </c:pt>
                <c:pt idx="101">
                  <c:v>0.17413999999999999</c:v>
                </c:pt>
                <c:pt idx="102">
                  <c:v>0.17302799999999999</c:v>
                </c:pt>
                <c:pt idx="103">
                  <c:v>0.171815</c:v>
                </c:pt>
                <c:pt idx="104">
                  <c:v>0.17060500000000001</c:v>
                </c:pt>
                <c:pt idx="105">
                  <c:v>0.169458</c:v>
                </c:pt>
                <c:pt idx="106">
                  <c:v>0.186504</c:v>
                </c:pt>
                <c:pt idx="107">
                  <c:v>0.184974</c:v>
                </c:pt>
                <c:pt idx="108">
                  <c:v>0.183507</c:v>
                </c:pt>
                <c:pt idx="109">
                  <c:v>0.182089</c:v>
                </c:pt>
                <c:pt idx="110">
                  <c:v>0.180673</c:v>
                </c:pt>
                <c:pt idx="111">
                  <c:v>0.17949200000000001</c:v>
                </c:pt>
                <c:pt idx="112">
                  <c:v>0.17816199999999999</c:v>
                </c:pt>
                <c:pt idx="113">
                  <c:v>0.17694499999999999</c:v>
                </c:pt>
                <c:pt idx="114">
                  <c:v>0.17575099999999999</c:v>
                </c:pt>
                <c:pt idx="115">
                  <c:v>0.17441300000000001</c:v>
                </c:pt>
                <c:pt idx="116">
                  <c:v>0.17332700000000001</c:v>
                </c:pt>
                <c:pt idx="117">
                  <c:v>0.17209199999999999</c:v>
                </c:pt>
                <c:pt idx="118">
                  <c:v>0.17103399999999999</c:v>
                </c:pt>
                <c:pt idx="119">
                  <c:v>0.16968</c:v>
                </c:pt>
                <c:pt idx="120">
                  <c:v>0.168513</c:v>
                </c:pt>
                <c:pt idx="121">
                  <c:v>0.18532799999999999</c:v>
                </c:pt>
                <c:pt idx="122">
                  <c:v>0.18373300000000001</c:v>
                </c:pt>
                <c:pt idx="123">
                  <c:v>0.18232400000000001</c:v>
                </c:pt>
                <c:pt idx="124">
                  <c:v>0.180947</c:v>
                </c:pt>
                <c:pt idx="125">
                  <c:v>0.179675</c:v>
                </c:pt>
                <c:pt idx="126">
                  <c:v>0.17838100000000001</c:v>
                </c:pt>
                <c:pt idx="127">
                  <c:v>0.177149</c:v>
                </c:pt>
                <c:pt idx="128">
                  <c:v>0.175903</c:v>
                </c:pt>
                <c:pt idx="129">
                  <c:v>0.174737</c:v>
                </c:pt>
                <c:pt idx="130">
                  <c:v>0.17368800000000001</c:v>
                </c:pt>
                <c:pt idx="131">
                  <c:v>0.17243800000000001</c:v>
                </c:pt>
                <c:pt idx="132">
                  <c:v>0.17119699999999999</c:v>
                </c:pt>
                <c:pt idx="133">
                  <c:v>0.16994000000000001</c:v>
                </c:pt>
                <c:pt idx="134">
                  <c:v>0.16874400000000001</c:v>
                </c:pt>
                <c:pt idx="135">
                  <c:v>0.18989700000000001</c:v>
                </c:pt>
                <c:pt idx="136">
                  <c:v>0.19265499999999999</c:v>
                </c:pt>
                <c:pt idx="137">
                  <c:v>0.190773</c:v>
                </c:pt>
                <c:pt idx="138">
                  <c:v>0.18904399999999999</c:v>
                </c:pt>
                <c:pt idx="139">
                  <c:v>0.18756900000000001</c:v>
                </c:pt>
                <c:pt idx="140">
                  <c:v>0.18587100000000001</c:v>
                </c:pt>
                <c:pt idx="141">
                  <c:v>0.18407200000000001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70-4F5E-B22D-CD2E7A5C242B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0.27316699999999999</c:v>
                </c:pt>
                <c:pt idx="1">
                  <c:v>0.27335300000000001</c:v>
                </c:pt>
                <c:pt idx="2">
                  <c:v>0.273835</c:v>
                </c:pt>
                <c:pt idx="3">
                  <c:v>0.26900600000000002</c:v>
                </c:pt>
                <c:pt idx="4">
                  <c:v>0.27001399999999998</c:v>
                </c:pt>
                <c:pt idx="5">
                  <c:v>0.27158900000000002</c:v>
                </c:pt>
                <c:pt idx="6">
                  <c:v>0.271422</c:v>
                </c:pt>
                <c:pt idx="7">
                  <c:v>0.28640500000000002</c:v>
                </c:pt>
                <c:pt idx="8">
                  <c:v>0.28394799999999998</c:v>
                </c:pt>
                <c:pt idx="9">
                  <c:v>0.28062199999999998</c:v>
                </c:pt>
                <c:pt idx="10">
                  <c:v>0.28386699999999998</c:v>
                </c:pt>
                <c:pt idx="11">
                  <c:v>0.27706399999999998</c:v>
                </c:pt>
                <c:pt idx="12">
                  <c:v>0.27911799999999998</c:v>
                </c:pt>
                <c:pt idx="13">
                  <c:v>0.28034500000000001</c:v>
                </c:pt>
                <c:pt idx="14">
                  <c:v>0.278254</c:v>
                </c:pt>
                <c:pt idx="15">
                  <c:v>0.27442899999999998</c:v>
                </c:pt>
                <c:pt idx="16">
                  <c:v>0.27729199999999998</c:v>
                </c:pt>
                <c:pt idx="17">
                  <c:v>0.27280599999999999</c:v>
                </c:pt>
                <c:pt idx="18">
                  <c:v>0.27460000000000001</c:v>
                </c:pt>
                <c:pt idx="19">
                  <c:v>0.26974900000000002</c:v>
                </c:pt>
                <c:pt idx="20">
                  <c:v>0.27223000000000003</c:v>
                </c:pt>
                <c:pt idx="21">
                  <c:v>0.28506100000000001</c:v>
                </c:pt>
                <c:pt idx="22">
                  <c:v>0.285862</c:v>
                </c:pt>
                <c:pt idx="23">
                  <c:v>0.28428100000000001</c:v>
                </c:pt>
                <c:pt idx="24">
                  <c:v>0.28700999999999999</c:v>
                </c:pt>
                <c:pt idx="25">
                  <c:v>0.282775</c:v>
                </c:pt>
                <c:pt idx="26">
                  <c:v>0.28063300000000002</c:v>
                </c:pt>
                <c:pt idx="27">
                  <c:v>0.28035700000000002</c:v>
                </c:pt>
                <c:pt idx="28">
                  <c:v>0.276088</c:v>
                </c:pt>
                <c:pt idx="29">
                  <c:v>0.279395</c:v>
                </c:pt>
                <c:pt idx="30">
                  <c:v>0.27924500000000002</c:v>
                </c:pt>
                <c:pt idx="31">
                  <c:v>0.27826899999999999</c:v>
                </c:pt>
                <c:pt idx="32">
                  <c:v>0.27394200000000002</c:v>
                </c:pt>
                <c:pt idx="33">
                  <c:v>0.27477299999999999</c:v>
                </c:pt>
                <c:pt idx="34">
                  <c:v>0.27604099999999998</c:v>
                </c:pt>
                <c:pt idx="35">
                  <c:v>0.28778300000000001</c:v>
                </c:pt>
                <c:pt idx="36">
                  <c:v>0.28237800000000002</c:v>
                </c:pt>
                <c:pt idx="37">
                  <c:v>0.284136</c:v>
                </c:pt>
                <c:pt idx="38">
                  <c:v>0.28511799999999998</c:v>
                </c:pt>
                <c:pt idx="39">
                  <c:v>0.28278599999999998</c:v>
                </c:pt>
                <c:pt idx="40">
                  <c:v>0.28020600000000001</c:v>
                </c:pt>
                <c:pt idx="41">
                  <c:v>0.27964899999999998</c:v>
                </c:pt>
                <c:pt idx="42">
                  <c:v>0.27971699999999999</c:v>
                </c:pt>
                <c:pt idx="43">
                  <c:v>0.279142</c:v>
                </c:pt>
                <c:pt idx="44">
                  <c:v>0.27703100000000003</c:v>
                </c:pt>
                <c:pt idx="45">
                  <c:v>0.27966299999999999</c:v>
                </c:pt>
                <c:pt idx="46">
                  <c:v>0.27750000000000002</c:v>
                </c:pt>
                <c:pt idx="47">
                  <c:v>0.27565299999999998</c:v>
                </c:pt>
                <c:pt idx="48">
                  <c:v>0.27576000000000001</c:v>
                </c:pt>
                <c:pt idx="49">
                  <c:v>0.28984700000000002</c:v>
                </c:pt>
                <c:pt idx="50">
                  <c:v>0.28847699999999998</c:v>
                </c:pt>
                <c:pt idx="51">
                  <c:v>0.28762399999999999</c:v>
                </c:pt>
                <c:pt idx="52">
                  <c:v>0.28772300000000001</c:v>
                </c:pt>
                <c:pt idx="53">
                  <c:v>0.28595399999999999</c:v>
                </c:pt>
                <c:pt idx="54">
                  <c:v>0.286495</c:v>
                </c:pt>
                <c:pt idx="55">
                  <c:v>0.28336600000000001</c:v>
                </c:pt>
                <c:pt idx="56">
                  <c:v>0.282642</c:v>
                </c:pt>
                <c:pt idx="57">
                  <c:v>0.27960800000000002</c:v>
                </c:pt>
                <c:pt idx="58">
                  <c:v>0.27841100000000002</c:v>
                </c:pt>
                <c:pt idx="59">
                  <c:v>0.27690100000000001</c:v>
                </c:pt>
                <c:pt idx="60">
                  <c:v>0.27479199999999998</c:v>
                </c:pt>
                <c:pt idx="61">
                  <c:v>0.27504499999999998</c:v>
                </c:pt>
                <c:pt idx="62">
                  <c:v>0.27563599999999999</c:v>
                </c:pt>
                <c:pt idx="63">
                  <c:v>0.27517900000000001</c:v>
                </c:pt>
                <c:pt idx="64">
                  <c:v>0.29121599999999997</c:v>
                </c:pt>
                <c:pt idx="65">
                  <c:v>0.288715</c:v>
                </c:pt>
                <c:pt idx="66">
                  <c:v>0.28747400000000001</c:v>
                </c:pt>
                <c:pt idx="67">
                  <c:v>0.28584399999999999</c:v>
                </c:pt>
                <c:pt idx="68">
                  <c:v>0.28485199999999999</c:v>
                </c:pt>
                <c:pt idx="69">
                  <c:v>0.28049600000000002</c:v>
                </c:pt>
                <c:pt idx="70">
                  <c:v>0.28017300000000001</c:v>
                </c:pt>
                <c:pt idx="71">
                  <c:v>0.28299000000000002</c:v>
                </c:pt>
                <c:pt idx="72">
                  <c:v>0.28188000000000002</c:v>
                </c:pt>
                <c:pt idx="73">
                  <c:v>0.28067599999999998</c:v>
                </c:pt>
                <c:pt idx="74">
                  <c:v>0.27742800000000001</c:v>
                </c:pt>
                <c:pt idx="75">
                  <c:v>0.27594800000000003</c:v>
                </c:pt>
                <c:pt idx="76">
                  <c:v>0.27823399999999998</c:v>
                </c:pt>
                <c:pt idx="77">
                  <c:v>0.27575899999999998</c:v>
                </c:pt>
                <c:pt idx="78">
                  <c:v>0.29287800000000003</c:v>
                </c:pt>
                <c:pt idx="79">
                  <c:v>0.29126000000000002</c:v>
                </c:pt>
                <c:pt idx="80">
                  <c:v>0.28853800000000002</c:v>
                </c:pt>
                <c:pt idx="81">
                  <c:v>0.28679199999999999</c:v>
                </c:pt>
                <c:pt idx="82">
                  <c:v>0.28439399999999998</c:v>
                </c:pt>
                <c:pt idx="83">
                  <c:v>0.285414</c:v>
                </c:pt>
                <c:pt idx="84">
                  <c:v>0.28598899999999999</c:v>
                </c:pt>
                <c:pt idx="85">
                  <c:v>0.28140399999999999</c:v>
                </c:pt>
                <c:pt idx="86">
                  <c:v>0.281414</c:v>
                </c:pt>
                <c:pt idx="87">
                  <c:v>0.27910800000000002</c:v>
                </c:pt>
                <c:pt idx="88">
                  <c:v>0.27942899999999998</c:v>
                </c:pt>
                <c:pt idx="89">
                  <c:v>0.27959600000000001</c:v>
                </c:pt>
                <c:pt idx="90">
                  <c:v>0.27618100000000001</c:v>
                </c:pt>
                <c:pt idx="91">
                  <c:v>0.277891</c:v>
                </c:pt>
                <c:pt idx="92">
                  <c:v>0.29339900000000002</c:v>
                </c:pt>
                <c:pt idx="93">
                  <c:v>0.288551</c:v>
                </c:pt>
                <c:pt idx="94">
                  <c:v>0.29063800000000001</c:v>
                </c:pt>
                <c:pt idx="95">
                  <c:v>0.28754400000000002</c:v>
                </c:pt>
                <c:pt idx="96">
                  <c:v>0.28475800000000001</c:v>
                </c:pt>
                <c:pt idx="97">
                  <c:v>0.28517900000000002</c:v>
                </c:pt>
                <c:pt idx="98">
                  <c:v>0.281252</c:v>
                </c:pt>
                <c:pt idx="99">
                  <c:v>0.283495</c:v>
                </c:pt>
                <c:pt idx="100">
                  <c:v>0.28101100000000001</c:v>
                </c:pt>
                <c:pt idx="101">
                  <c:v>0.281588</c:v>
                </c:pt>
                <c:pt idx="102">
                  <c:v>0.27961900000000001</c:v>
                </c:pt>
                <c:pt idx="103">
                  <c:v>0.27757900000000002</c:v>
                </c:pt>
                <c:pt idx="104">
                  <c:v>0.27829999999999999</c:v>
                </c:pt>
                <c:pt idx="105">
                  <c:v>0.27856700000000001</c:v>
                </c:pt>
                <c:pt idx="106">
                  <c:v>0.29233399999999998</c:v>
                </c:pt>
                <c:pt idx="107">
                  <c:v>0.29149799999999998</c:v>
                </c:pt>
                <c:pt idx="108">
                  <c:v>0.292875</c:v>
                </c:pt>
                <c:pt idx="109">
                  <c:v>0.28888399999999997</c:v>
                </c:pt>
                <c:pt idx="110">
                  <c:v>0.28479900000000002</c:v>
                </c:pt>
                <c:pt idx="111">
                  <c:v>0.28463500000000003</c:v>
                </c:pt>
                <c:pt idx="112">
                  <c:v>0.283607</c:v>
                </c:pt>
                <c:pt idx="113">
                  <c:v>0.28400799999999998</c:v>
                </c:pt>
                <c:pt idx="114">
                  <c:v>0.28231499999999998</c:v>
                </c:pt>
                <c:pt idx="115">
                  <c:v>0.28289700000000001</c:v>
                </c:pt>
                <c:pt idx="116">
                  <c:v>0.27995100000000001</c:v>
                </c:pt>
                <c:pt idx="117">
                  <c:v>0.28003600000000001</c:v>
                </c:pt>
                <c:pt idx="118">
                  <c:v>0.27523199999999998</c:v>
                </c:pt>
                <c:pt idx="119">
                  <c:v>0.27648099999999998</c:v>
                </c:pt>
                <c:pt idx="120">
                  <c:v>0.27754499999999999</c:v>
                </c:pt>
                <c:pt idx="121">
                  <c:v>0.288352</c:v>
                </c:pt>
                <c:pt idx="122">
                  <c:v>0.28994500000000001</c:v>
                </c:pt>
                <c:pt idx="123">
                  <c:v>0.287331</c:v>
                </c:pt>
                <c:pt idx="124">
                  <c:v>0.28696100000000002</c:v>
                </c:pt>
                <c:pt idx="125">
                  <c:v>0.285748</c:v>
                </c:pt>
                <c:pt idx="126">
                  <c:v>0.283636</c:v>
                </c:pt>
                <c:pt idx="127">
                  <c:v>0.28421999999999997</c:v>
                </c:pt>
                <c:pt idx="128">
                  <c:v>0.28460299999999999</c:v>
                </c:pt>
                <c:pt idx="129">
                  <c:v>0.27893200000000001</c:v>
                </c:pt>
                <c:pt idx="130">
                  <c:v>0.27978599999999998</c:v>
                </c:pt>
                <c:pt idx="131">
                  <c:v>0.279144</c:v>
                </c:pt>
                <c:pt idx="132">
                  <c:v>0.27835399999999999</c:v>
                </c:pt>
                <c:pt idx="133">
                  <c:v>0.279748</c:v>
                </c:pt>
                <c:pt idx="134">
                  <c:v>0.277173</c:v>
                </c:pt>
                <c:pt idx="135">
                  <c:v>0.29054200000000002</c:v>
                </c:pt>
                <c:pt idx="136">
                  <c:v>0.28833999999999999</c:v>
                </c:pt>
                <c:pt idx="137">
                  <c:v>0.28814699999999999</c:v>
                </c:pt>
                <c:pt idx="138">
                  <c:v>0.28772999999999999</c:v>
                </c:pt>
                <c:pt idx="139">
                  <c:v>0.28548699999999999</c:v>
                </c:pt>
                <c:pt idx="140">
                  <c:v>0.28291699999999997</c:v>
                </c:pt>
                <c:pt idx="141">
                  <c:v>0.28396399999999999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70-4F5E-B22D-CD2E7A5C2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  <c:max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6.7721199999999995E-2</v>
      </c>
      <c r="C2">
        <v>0.265872</v>
      </c>
      <c r="D2">
        <v>0.161271</v>
      </c>
      <c r="E2">
        <v>0.27316699999999999</v>
      </c>
    </row>
    <row r="3" spans="1:5" x14ac:dyDescent="0.25">
      <c r="A3">
        <v>10500</v>
      </c>
      <c r="B3">
        <v>6.7803699999999995E-2</v>
      </c>
      <c r="C3">
        <v>0.26295200000000002</v>
      </c>
      <c r="D3">
        <v>0.161411</v>
      </c>
      <c r="E3">
        <v>0.27335300000000001</v>
      </c>
    </row>
    <row r="4" spans="1:5" x14ac:dyDescent="0.25">
      <c r="A4">
        <v>11025</v>
      </c>
      <c r="B4">
        <v>6.7621299999999995E-2</v>
      </c>
      <c r="C4">
        <v>0.26053300000000001</v>
      </c>
      <c r="D4">
        <v>0.16137299999999999</v>
      </c>
      <c r="E4">
        <v>0.273835</v>
      </c>
    </row>
    <row r="5" spans="1:5" x14ac:dyDescent="0.25">
      <c r="A5">
        <v>11576</v>
      </c>
      <c r="B5">
        <v>6.6816299999999995E-2</v>
      </c>
      <c r="C5">
        <v>0.25971300000000003</v>
      </c>
      <c r="D5">
        <v>0.16103999999999999</v>
      </c>
      <c r="E5">
        <v>0.26900600000000002</v>
      </c>
    </row>
    <row r="6" spans="1:5" x14ac:dyDescent="0.25">
      <c r="A6">
        <v>12154</v>
      </c>
      <c r="B6">
        <v>6.8019700000000002E-2</v>
      </c>
      <c r="C6">
        <v>0.25695299999999999</v>
      </c>
      <c r="D6">
        <v>0.16148000000000001</v>
      </c>
      <c r="E6">
        <v>0.27001399999999998</v>
      </c>
    </row>
    <row r="7" spans="1:5" x14ac:dyDescent="0.25">
      <c r="A7">
        <v>12760</v>
      </c>
      <c r="B7">
        <v>6.7657300000000004E-2</v>
      </c>
      <c r="C7">
        <v>0.25345299999999998</v>
      </c>
      <c r="D7">
        <v>0.16065499999999999</v>
      </c>
      <c r="E7">
        <v>0.27158900000000002</v>
      </c>
    </row>
    <row r="8" spans="1:5" x14ac:dyDescent="0.25">
      <c r="A8">
        <v>13396</v>
      </c>
      <c r="B8">
        <v>6.6934800000000003E-2</v>
      </c>
      <c r="C8">
        <v>0.247086</v>
      </c>
      <c r="D8">
        <v>0.16078100000000001</v>
      </c>
      <c r="E8">
        <v>0.271422</v>
      </c>
    </row>
    <row r="9" spans="1:5" x14ac:dyDescent="0.25">
      <c r="A9">
        <v>14063</v>
      </c>
      <c r="B9">
        <v>6.6796499999999995E-2</v>
      </c>
      <c r="C9">
        <v>0.24162400000000001</v>
      </c>
      <c r="D9">
        <v>0.167797</v>
      </c>
      <c r="E9">
        <v>0.28640500000000002</v>
      </c>
    </row>
    <row r="10" spans="1:5" x14ac:dyDescent="0.25">
      <c r="A10">
        <v>14763</v>
      </c>
      <c r="B10">
        <v>0.115143</v>
      </c>
      <c r="C10">
        <v>0.28844199999999998</v>
      </c>
      <c r="D10">
        <v>0.16759399999999999</v>
      </c>
      <c r="E10">
        <v>0.28394799999999998</v>
      </c>
    </row>
    <row r="11" spans="1:5" x14ac:dyDescent="0.25">
      <c r="A11">
        <v>15498</v>
      </c>
      <c r="B11">
        <v>0.11300499999999999</v>
      </c>
      <c r="C11">
        <v>0.28612900000000002</v>
      </c>
      <c r="D11">
        <v>0.16759299999999999</v>
      </c>
      <c r="E11">
        <v>0.28062199999999998</v>
      </c>
    </row>
    <row r="12" spans="1:5" x14ac:dyDescent="0.25">
      <c r="A12">
        <v>16269</v>
      </c>
      <c r="B12">
        <v>0.11280999999999999</v>
      </c>
      <c r="C12">
        <v>0.28756100000000001</v>
      </c>
      <c r="D12">
        <v>0.16738800000000001</v>
      </c>
      <c r="E12">
        <v>0.28386699999999998</v>
      </c>
    </row>
    <row r="13" spans="1:5" x14ac:dyDescent="0.25">
      <c r="A13">
        <v>17078</v>
      </c>
      <c r="B13">
        <v>0.111843</v>
      </c>
      <c r="C13">
        <v>0.284194</v>
      </c>
      <c r="D13">
        <v>0.16927900000000001</v>
      </c>
      <c r="E13">
        <v>0.27706399999999998</v>
      </c>
    </row>
    <row r="14" spans="1:5" x14ac:dyDescent="0.25">
      <c r="A14">
        <v>17927</v>
      </c>
      <c r="B14">
        <v>0.113442</v>
      </c>
      <c r="C14">
        <v>0.28324100000000002</v>
      </c>
      <c r="D14">
        <v>0.16805700000000001</v>
      </c>
      <c r="E14">
        <v>0.27911799999999998</v>
      </c>
    </row>
    <row r="15" spans="1:5" x14ac:dyDescent="0.25">
      <c r="A15">
        <v>18818</v>
      </c>
      <c r="B15">
        <v>0.10995099999999999</v>
      </c>
      <c r="C15">
        <v>0.281167</v>
      </c>
      <c r="D15">
        <v>0.16655200000000001</v>
      </c>
      <c r="E15">
        <v>0.28034500000000001</v>
      </c>
    </row>
    <row r="16" spans="1:5" x14ac:dyDescent="0.25">
      <c r="A16">
        <v>19753</v>
      </c>
      <c r="B16">
        <v>0.10657999999999999</v>
      </c>
      <c r="C16">
        <v>0.27866800000000003</v>
      </c>
      <c r="D16">
        <v>0.165412</v>
      </c>
      <c r="E16">
        <v>0.278254</v>
      </c>
    </row>
    <row r="17" spans="1:5" x14ac:dyDescent="0.25">
      <c r="A17">
        <v>20734</v>
      </c>
      <c r="B17">
        <v>0.105314</v>
      </c>
      <c r="C17">
        <v>0.27455400000000002</v>
      </c>
      <c r="D17">
        <v>0.166016</v>
      </c>
      <c r="E17">
        <v>0.27442899999999998</v>
      </c>
    </row>
    <row r="18" spans="1:5" x14ac:dyDescent="0.25">
      <c r="A18">
        <v>21764</v>
      </c>
      <c r="B18">
        <v>0.102492</v>
      </c>
      <c r="C18">
        <v>0.27241399999999999</v>
      </c>
      <c r="D18">
        <v>0.16569700000000001</v>
      </c>
      <c r="E18">
        <v>0.27729199999999998</v>
      </c>
    </row>
    <row r="19" spans="1:5" x14ac:dyDescent="0.25">
      <c r="A19">
        <v>22845</v>
      </c>
      <c r="B19">
        <v>9.9460699999999999E-2</v>
      </c>
      <c r="C19">
        <v>0.26941700000000002</v>
      </c>
      <c r="D19">
        <v>0.165076</v>
      </c>
      <c r="E19">
        <v>0.27280599999999999</v>
      </c>
    </row>
    <row r="20" spans="1:5" x14ac:dyDescent="0.25">
      <c r="A20">
        <v>23980</v>
      </c>
      <c r="B20">
        <v>9.6522700000000003E-2</v>
      </c>
      <c r="C20">
        <v>0.26513700000000001</v>
      </c>
      <c r="D20">
        <v>0.16417300000000001</v>
      </c>
      <c r="E20">
        <v>0.27460000000000001</v>
      </c>
    </row>
    <row r="21" spans="1:5" x14ac:dyDescent="0.25">
      <c r="A21">
        <v>25171</v>
      </c>
      <c r="B21">
        <v>9.2230400000000004E-2</v>
      </c>
      <c r="C21">
        <v>0.259384</v>
      </c>
      <c r="D21">
        <v>0.16347300000000001</v>
      </c>
      <c r="E21">
        <v>0.26974900000000002</v>
      </c>
    </row>
    <row r="22" spans="1:5" x14ac:dyDescent="0.25">
      <c r="A22">
        <v>26421</v>
      </c>
      <c r="B22">
        <v>8.9423500000000003E-2</v>
      </c>
      <c r="C22">
        <v>0.25465900000000002</v>
      </c>
      <c r="D22">
        <v>0.162907</v>
      </c>
      <c r="E22">
        <v>0.27223000000000003</v>
      </c>
    </row>
    <row r="23" spans="1:5" x14ac:dyDescent="0.25">
      <c r="A23">
        <v>27733</v>
      </c>
      <c r="B23">
        <v>8.5461899999999993E-2</v>
      </c>
      <c r="C23">
        <v>0.247893</v>
      </c>
      <c r="D23">
        <v>0.176541</v>
      </c>
      <c r="E23">
        <v>0.28506100000000001</v>
      </c>
    </row>
    <row r="24" spans="1:5" x14ac:dyDescent="0.25">
      <c r="A24">
        <v>29110</v>
      </c>
      <c r="B24">
        <v>0.15009700000000001</v>
      </c>
      <c r="C24">
        <v>0.29743799999999998</v>
      </c>
      <c r="D24">
        <v>0.17510500000000001</v>
      </c>
      <c r="E24">
        <v>0.285862</v>
      </c>
    </row>
    <row r="25" spans="1:5" x14ac:dyDescent="0.25">
      <c r="A25">
        <v>30555</v>
      </c>
      <c r="B25">
        <v>0.14829600000000001</v>
      </c>
      <c r="C25">
        <v>0.29575099999999999</v>
      </c>
      <c r="D25">
        <v>0.17335500000000001</v>
      </c>
      <c r="E25">
        <v>0.28428100000000001</v>
      </c>
    </row>
    <row r="26" spans="1:5" x14ac:dyDescent="0.25">
      <c r="A26">
        <v>32072</v>
      </c>
      <c r="B26">
        <v>0.14541999999999999</v>
      </c>
      <c r="C26">
        <v>0.29406199999999999</v>
      </c>
      <c r="D26">
        <v>0.17379800000000001</v>
      </c>
      <c r="E26">
        <v>0.28700999999999999</v>
      </c>
    </row>
    <row r="27" spans="1:5" x14ac:dyDescent="0.25">
      <c r="A27">
        <v>33664</v>
      </c>
      <c r="B27">
        <v>0.14086699999999999</v>
      </c>
      <c r="C27">
        <v>0.29177700000000001</v>
      </c>
      <c r="D27">
        <v>0.17266799999999999</v>
      </c>
      <c r="E27">
        <v>0.282775</v>
      </c>
    </row>
    <row r="28" spans="1:5" x14ac:dyDescent="0.25">
      <c r="A28">
        <v>35335</v>
      </c>
      <c r="B28">
        <v>0.13689999999999999</v>
      </c>
      <c r="C28">
        <v>0.29012399999999999</v>
      </c>
      <c r="D28">
        <v>0.16994799999999999</v>
      </c>
      <c r="E28">
        <v>0.28063300000000002</v>
      </c>
    </row>
    <row r="29" spans="1:5" x14ac:dyDescent="0.25">
      <c r="A29">
        <v>37089</v>
      </c>
      <c r="B29">
        <v>0.132437</v>
      </c>
      <c r="C29">
        <v>0.28667399999999998</v>
      </c>
      <c r="D29">
        <v>0.170069</v>
      </c>
      <c r="E29">
        <v>0.28035700000000002</v>
      </c>
    </row>
    <row r="30" spans="1:5" x14ac:dyDescent="0.25">
      <c r="A30">
        <v>38930</v>
      </c>
      <c r="B30">
        <v>0.12917500000000001</v>
      </c>
      <c r="C30">
        <v>0.28440799999999999</v>
      </c>
      <c r="D30">
        <v>0.169241</v>
      </c>
      <c r="E30">
        <v>0.276088</v>
      </c>
    </row>
    <row r="31" spans="1:5" x14ac:dyDescent="0.25">
      <c r="A31">
        <v>40863</v>
      </c>
      <c r="B31">
        <v>0.12493600000000001</v>
      </c>
      <c r="C31">
        <v>0.28225299999999998</v>
      </c>
      <c r="D31">
        <v>0.16980000000000001</v>
      </c>
      <c r="E31">
        <v>0.279395</v>
      </c>
    </row>
    <row r="32" spans="1:5" x14ac:dyDescent="0.25">
      <c r="A32">
        <v>42892</v>
      </c>
      <c r="B32">
        <v>0.12092600000000001</v>
      </c>
      <c r="C32">
        <v>0.27832800000000002</v>
      </c>
      <c r="D32">
        <v>0.16922599999999999</v>
      </c>
      <c r="E32">
        <v>0.27924500000000002</v>
      </c>
    </row>
    <row r="33" spans="1:5" x14ac:dyDescent="0.25">
      <c r="A33">
        <v>45022</v>
      </c>
      <c r="B33">
        <v>0.115912</v>
      </c>
      <c r="C33">
        <v>0.27544999999999997</v>
      </c>
      <c r="D33">
        <v>0.16780999999999999</v>
      </c>
      <c r="E33">
        <v>0.27826899999999999</v>
      </c>
    </row>
    <row r="34" spans="1:5" x14ac:dyDescent="0.25">
      <c r="A34">
        <v>47258</v>
      </c>
      <c r="B34">
        <v>0.11067</v>
      </c>
      <c r="C34">
        <v>0.27104200000000001</v>
      </c>
      <c r="D34">
        <v>0.16730600000000001</v>
      </c>
      <c r="E34">
        <v>0.27394200000000002</v>
      </c>
    </row>
    <row r="35" spans="1:5" x14ac:dyDescent="0.25">
      <c r="A35">
        <v>49605</v>
      </c>
      <c r="B35">
        <v>0.10546800000000001</v>
      </c>
      <c r="C35">
        <v>0.26665299999999997</v>
      </c>
      <c r="D35">
        <v>0.166574</v>
      </c>
      <c r="E35">
        <v>0.27477299999999999</v>
      </c>
    </row>
    <row r="36" spans="1:5" x14ac:dyDescent="0.25">
      <c r="A36">
        <v>52069</v>
      </c>
      <c r="B36">
        <v>0.10029200000000001</v>
      </c>
      <c r="C36">
        <v>0.26127600000000001</v>
      </c>
      <c r="D36">
        <v>0.164913</v>
      </c>
      <c r="E36">
        <v>0.27604099999999998</v>
      </c>
    </row>
    <row r="37" spans="1:5" x14ac:dyDescent="0.25">
      <c r="A37">
        <v>54656</v>
      </c>
      <c r="B37">
        <v>9.5295900000000003E-2</v>
      </c>
      <c r="C37">
        <v>0.25519799999999998</v>
      </c>
      <c r="D37">
        <v>0.182306</v>
      </c>
      <c r="E37">
        <v>0.28778300000000001</v>
      </c>
    </row>
    <row r="38" spans="1:5" x14ac:dyDescent="0.25">
      <c r="A38">
        <v>57372</v>
      </c>
      <c r="B38">
        <v>0.16035199999999999</v>
      </c>
      <c r="C38">
        <v>0.30292799999999998</v>
      </c>
      <c r="D38">
        <v>0.18013299999999999</v>
      </c>
      <c r="E38">
        <v>0.28237800000000002</v>
      </c>
    </row>
    <row r="39" spans="1:5" x14ac:dyDescent="0.25">
      <c r="A39">
        <v>60223</v>
      </c>
      <c r="B39">
        <v>0.157107</v>
      </c>
      <c r="C39">
        <v>0.29926199999999997</v>
      </c>
      <c r="D39">
        <v>0.179588</v>
      </c>
      <c r="E39">
        <v>0.284136</v>
      </c>
    </row>
    <row r="40" spans="1:5" x14ac:dyDescent="0.25">
      <c r="A40">
        <v>63216</v>
      </c>
      <c r="B40">
        <v>0.15315999999999999</v>
      </c>
      <c r="C40">
        <v>0.29909000000000002</v>
      </c>
      <c r="D40">
        <v>0.17729900000000001</v>
      </c>
      <c r="E40">
        <v>0.28511799999999998</v>
      </c>
    </row>
    <row r="41" spans="1:5" x14ac:dyDescent="0.25">
      <c r="A41">
        <v>66358</v>
      </c>
      <c r="B41">
        <v>0.14921100000000001</v>
      </c>
      <c r="C41">
        <v>0.29735299999999998</v>
      </c>
      <c r="D41">
        <v>0.17716399999999999</v>
      </c>
      <c r="E41">
        <v>0.28278599999999998</v>
      </c>
    </row>
    <row r="42" spans="1:5" x14ac:dyDescent="0.25">
      <c r="A42">
        <v>69657</v>
      </c>
      <c r="B42">
        <v>0.14526700000000001</v>
      </c>
      <c r="C42">
        <v>0.29419699999999999</v>
      </c>
      <c r="D42">
        <v>0.17591399999999999</v>
      </c>
      <c r="E42">
        <v>0.28020600000000001</v>
      </c>
    </row>
    <row r="43" spans="1:5" x14ac:dyDescent="0.25">
      <c r="A43">
        <v>73120</v>
      </c>
      <c r="B43">
        <v>0.14075299999999999</v>
      </c>
      <c r="C43">
        <v>0.29218100000000002</v>
      </c>
      <c r="D43">
        <v>0.17512800000000001</v>
      </c>
      <c r="E43">
        <v>0.27964899999999998</v>
      </c>
    </row>
    <row r="44" spans="1:5" x14ac:dyDescent="0.25">
      <c r="A44">
        <v>76756</v>
      </c>
      <c r="B44">
        <v>0.13638800000000001</v>
      </c>
      <c r="C44">
        <v>0.28861199999999998</v>
      </c>
      <c r="D44">
        <v>0.17402799999999999</v>
      </c>
      <c r="E44">
        <v>0.27971699999999999</v>
      </c>
    </row>
    <row r="45" spans="1:5" x14ac:dyDescent="0.25">
      <c r="A45">
        <v>80573</v>
      </c>
      <c r="B45">
        <v>0.131548</v>
      </c>
      <c r="C45">
        <v>0.28631600000000001</v>
      </c>
      <c r="D45">
        <v>0.17293600000000001</v>
      </c>
      <c r="E45">
        <v>0.279142</v>
      </c>
    </row>
    <row r="46" spans="1:5" x14ac:dyDescent="0.25">
      <c r="A46">
        <v>84580</v>
      </c>
      <c r="B46">
        <v>0.12645999999999999</v>
      </c>
      <c r="C46">
        <v>0.28230699999999997</v>
      </c>
      <c r="D46">
        <v>0.17240800000000001</v>
      </c>
      <c r="E46">
        <v>0.27703100000000003</v>
      </c>
    </row>
    <row r="47" spans="1:5" x14ac:dyDescent="0.25">
      <c r="A47">
        <v>88787</v>
      </c>
      <c r="B47">
        <v>0.12142600000000001</v>
      </c>
      <c r="C47">
        <v>0.27923900000000001</v>
      </c>
      <c r="D47">
        <v>0.171182</v>
      </c>
      <c r="E47">
        <v>0.27966299999999999</v>
      </c>
    </row>
    <row r="48" spans="1:5" x14ac:dyDescent="0.25">
      <c r="A48">
        <v>93204</v>
      </c>
      <c r="B48">
        <v>0.116106</v>
      </c>
      <c r="C48">
        <v>0.27529799999999999</v>
      </c>
      <c r="D48">
        <v>0.17057600000000001</v>
      </c>
      <c r="E48">
        <v>0.27750000000000002</v>
      </c>
    </row>
    <row r="49" spans="1:5" x14ac:dyDescent="0.25">
      <c r="A49">
        <v>97841</v>
      </c>
      <c r="B49">
        <v>0.11111500000000001</v>
      </c>
      <c r="C49">
        <v>0.27009100000000003</v>
      </c>
      <c r="D49">
        <v>0.168794</v>
      </c>
      <c r="E49">
        <v>0.27565299999999998</v>
      </c>
    </row>
    <row r="50" spans="1:5" x14ac:dyDescent="0.25">
      <c r="A50">
        <v>102709</v>
      </c>
      <c r="B50">
        <v>0.10576099999999999</v>
      </c>
      <c r="C50">
        <v>0.26515899999999998</v>
      </c>
      <c r="D50">
        <v>0.16778399999999999</v>
      </c>
      <c r="E50">
        <v>0.27576000000000001</v>
      </c>
    </row>
    <row r="51" spans="1:5" x14ac:dyDescent="0.25">
      <c r="A51">
        <v>107820</v>
      </c>
      <c r="B51">
        <v>0.100342</v>
      </c>
      <c r="C51">
        <v>0.25879000000000002</v>
      </c>
      <c r="D51">
        <v>0.184778</v>
      </c>
      <c r="E51">
        <v>0.28984700000000002</v>
      </c>
    </row>
    <row r="52" spans="1:5" x14ac:dyDescent="0.25">
      <c r="A52">
        <v>113186</v>
      </c>
      <c r="B52">
        <v>9.4871200000000003E-2</v>
      </c>
      <c r="C52">
        <v>0.25068299999999999</v>
      </c>
      <c r="D52">
        <v>0.183224</v>
      </c>
      <c r="E52">
        <v>0.28847699999999998</v>
      </c>
    </row>
    <row r="53" spans="1:5" x14ac:dyDescent="0.25">
      <c r="A53">
        <v>118820</v>
      </c>
      <c r="B53">
        <v>0.16159499999999999</v>
      </c>
      <c r="C53">
        <v>0.30221799999999999</v>
      </c>
      <c r="D53">
        <v>0.181973</v>
      </c>
      <c r="E53">
        <v>0.28762399999999999</v>
      </c>
    </row>
    <row r="54" spans="1:5" x14ac:dyDescent="0.25">
      <c r="A54">
        <v>124735</v>
      </c>
      <c r="B54">
        <v>0.157887</v>
      </c>
      <c r="C54">
        <v>0.30047200000000002</v>
      </c>
      <c r="D54">
        <v>0.18081700000000001</v>
      </c>
      <c r="E54">
        <v>0.28772300000000001</v>
      </c>
    </row>
    <row r="55" spans="1:5" x14ac:dyDescent="0.25">
      <c r="A55">
        <v>130945</v>
      </c>
      <c r="B55">
        <v>0.15337200000000001</v>
      </c>
      <c r="C55">
        <v>0.29908899999999999</v>
      </c>
      <c r="D55">
        <v>0.179398</v>
      </c>
      <c r="E55">
        <v>0.28595399999999999</v>
      </c>
    </row>
    <row r="56" spans="1:5" x14ac:dyDescent="0.25">
      <c r="A56">
        <v>137465</v>
      </c>
      <c r="B56">
        <v>0.148983</v>
      </c>
      <c r="C56">
        <v>0.29579499999999997</v>
      </c>
      <c r="D56">
        <v>0.17807799999999999</v>
      </c>
      <c r="E56">
        <v>0.286495</v>
      </c>
    </row>
    <row r="57" spans="1:5" x14ac:dyDescent="0.25">
      <c r="A57">
        <v>144311</v>
      </c>
      <c r="B57">
        <v>0.144121</v>
      </c>
      <c r="C57">
        <v>0.29441400000000001</v>
      </c>
      <c r="D57">
        <v>0.17687800000000001</v>
      </c>
      <c r="E57">
        <v>0.28336600000000001</v>
      </c>
    </row>
    <row r="58" spans="1:5" x14ac:dyDescent="0.25">
      <c r="A58">
        <v>151499</v>
      </c>
      <c r="B58">
        <v>0.139264</v>
      </c>
      <c r="C58">
        <v>0.289298</v>
      </c>
      <c r="D58">
        <v>0.17592099999999999</v>
      </c>
      <c r="E58">
        <v>0.282642</v>
      </c>
    </row>
    <row r="59" spans="1:5" x14ac:dyDescent="0.25">
      <c r="A59">
        <v>159046</v>
      </c>
      <c r="B59">
        <v>0.134045</v>
      </c>
      <c r="C59">
        <v>0.28861799999999999</v>
      </c>
      <c r="D59">
        <v>0.17469399999999999</v>
      </c>
      <c r="E59">
        <v>0.27960800000000002</v>
      </c>
    </row>
    <row r="60" spans="1:5" x14ac:dyDescent="0.25">
      <c r="A60">
        <v>166970</v>
      </c>
      <c r="B60">
        <v>0.12899099999999999</v>
      </c>
      <c r="C60">
        <v>0.28329799999999999</v>
      </c>
      <c r="D60">
        <v>0.17380699999999999</v>
      </c>
      <c r="E60">
        <v>0.27841100000000002</v>
      </c>
    </row>
    <row r="61" spans="1:5" x14ac:dyDescent="0.25">
      <c r="A61">
        <v>175290</v>
      </c>
      <c r="B61">
        <v>0.12392400000000001</v>
      </c>
      <c r="C61">
        <v>0.280644</v>
      </c>
      <c r="D61">
        <v>0.17281199999999999</v>
      </c>
      <c r="E61">
        <v>0.27690100000000001</v>
      </c>
    </row>
    <row r="62" spans="1:5" x14ac:dyDescent="0.25">
      <c r="A62">
        <v>184026</v>
      </c>
      <c r="B62">
        <v>0.118849</v>
      </c>
      <c r="C62">
        <v>0.27750200000000003</v>
      </c>
      <c r="D62">
        <v>0.171623</v>
      </c>
      <c r="E62">
        <v>0.27479199999999998</v>
      </c>
    </row>
    <row r="63" spans="1:5" x14ac:dyDescent="0.25">
      <c r="A63">
        <v>193198</v>
      </c>
      <c r="B63">
        <v>0.11355700000000001</v>
      </c>
      <c r="C63">
        <v>0.27233400000000002</v>
      </c>
      <c r="D63">
        <v>0.16992499999999999</v>
      </c>
      <c r="E63">
        <v>0.27504499999999998</v>
      </c>
    </row>
    <row r="64" spans="1:5" x14ac:dyDescent="0.25">
      <c r="A64">
        <v>202828</v>
      </c>
      <c r="B64">
        <v>0.108476</v>
      </c>
      <c r="C64">
        <v>0.26710800000000001</v>
      </c>
      <c r="D64">
        <v>0.16924600000000001</v>
      </c>
      <c r="E64">
        <v>0.27563599999999999</v>
      </c>
    </row>
    <row r="65" spans="1:5" x14ac:dyDescent="0.25">
      <c r="A65">
        <v>212939</v>
      </c>
      <c r="B65">
        <v>0.103127</v>
      </c>
      <c r="C65">
        <v>0.26172299999999998</v>
      </c>
      <c r="D65">
        <v>0.167826</v>
      </c>
      <c r="E65">
        <v>0.27517900000000001</v>
      </c>
    </row>
    <row r="66" spans="1:5" x14ac:dyDescent="0.25">
      <c r="A66">
        <v>223555</v>
      </c>
      <c r="B66">
        <v>9.7937700000000003E-2</v>
      </c>
      <c r="C66">
        <v>0.25442999999999999</v>
      </c>
      <c r="D66">
        <v>0.184979</v>
      </c>
      <c r="E66">
        <v>0.29121599999999997</v>
      </c>
    </row>
    <row r="67" spans="1:5" x14ac:dyDescent="0.25">
      <c r="A67">
        <v>234701</v>
      </c>
      <c r="B67">
        <v>0.16465099999999999</v>
      </c>
      <c r="C67">
        <v>0.30642599999999998</v>
      </c>
      <c r="D67">
        <v>0.183582</v>
      </c>
      <c r="E67">
        <v>0.288715</v>
      </c>
    </row>
    <row r="68" spans="1:5" x14ac:dyDescent="0.25">
      <c r="A68">
        <v>246404</v>
      </c>
      <c r="B68">
        <v>0.160275</v>
      </c>
      <c r="C68">
        <v>0.303124</v>
      </c>
      <c r="D68">
        <v>0.18204000000000001</v>
      </c>
      <c r="E68">
        <v>0.28747400000000001</v>
      </c>
    </row>
    <row r="69" spans="1:5" x14ac:dyDescent="0.25">
      <c r="A69">
        <v>258692</v>
      </c>
      <c r="B69">
        <v>0.155885</v>
      </c>
      <c r="C69">
        <v>0.30167500000000003</v>
      </c>
      <c r="D69">
        <v>0.180752</v>
      </c>
      <c r="E69">
        <v>0.28584399999999999</v>
      </c>
    </row>
    <row r="70" spans="1:5" x14ac:dyDescent="0.25">
      <c r="A70">
        <v>271594</v>
      </c>
      <c r="B70">
        <v>0.15145900000000001</v>
      </c>
      <c r="C70">
        <v>0.29918499999999998</v>
      </c>
      <c r="D70">
        <v>0.17954999999999999</v>
      </c>
      <c r="E70">
        <v>0.28485199999999999</v>
      </c>
    </row>
    <row r="71" spans="1:5" x14ac:dyDescent="0.25">
      <c r="A71">
        <v>285141</v>
      </c>
      <c r="B71">
        <v>0.14654</v>
      </c>
      <c r="C71">
        <v>0.29603800000000002</v>
      </c>
      <c r="D71">
        <v>0.17804700000000001</v>
      </c>
      <c r="E71">
        <v>0.28049600000000002</v>
      </c>
    </row>
    <row r="72" spans="1:5" x14ac:dyDescent="0.25">
      <c r="A72">
        <v>299365</v>
      </c>
      <c r="B72">
        <v>0.14144300000000001</v>
      </c>
      <c r="C72">
        <v>0.29333999999999999</v>
      </c>
      <c r="D72">
        <v>0.17711199999999999</v>
      </c>
      <c r="E72">
        <v>0.28017300000000001</v>
      </c>
    </row>
    <row r="73" spans="1:5" x14ac:dyDescent="0.25">
      <c r="A73">
        <v>314300</v>
      </c>
      <c r="B73">
        <v>0.13661400000000001</v>
      </c>
      <c r="C73">
        <v>0.29059000000000001</v>
      </c>
      <c r="D73">
        <v>0.17596400000000001</v>
      </c>
      <c r="E73">
        <v>0.28299000000000002</v>
      </c>
    </row>
    <row r="74" spans="1:5" x14ac:dyDescent="0.25">
      <c r="A74">
        <v>329981</v>
      </c>
      <c r="B74">
        <v>0.131408</v>
      </c>
      <c r="C74">
        <v>0.28833999999999999</v>
      </c>
      <c r="D74">
        <v>0.17482200000000001</v>
      </c>
      <c r="E74">
        <v>0.28188000000000002</v>
      </c>
    </row>
    <row r="75" spans="1:5" x14ac:dyDescent="0.25">
      <c r="A75">
        <v>346446</v>
      </c>
      <c r="B75">
        <v>0.126357</v>
      </c>
      <c r="C75">
        <v>0.28423300000000001</v>
      </c>
      <c r="D75">
        <v>0.173628</v>
      </c>
      <c r="E75">
        <v>0.28067599999999998</v>
      </c>
    </row>
    <row r="76" spans="1:5" x14ac:dyDescent="0.25">
      <c r="A76">
        <v>363734</v>
      </c>
      <c r="B76">
        <v>0.121237</v>
      </c>
      <c r="C76">
        <v>0.28070699999999998</v>
      </c>
      <c r="D76">
        <v>0.17233799999999999</v>
      </c>
      <c r="E76">
        <v>0.27742800000000001</v>
      </c>
    </row>
    <row r="77" spans="1:5" x14ac:dyDescent="0.25">
      <c r="A77">
        <v>381886</v>
      </c>
      <c r="B77">
        <v>0.116031</v>
      </c>
      <c r="C77">
        <v>0.275947</v>
      </c>
      <c r="D77">
        <v>0.17121600000000001</v>
      </c>
      <c r="E77">
        <v>0.27594800000000003</v>
      </c>
    </row>
    <row r="78" spans="1:5" x14ac:dyDescent="0.25">
      <c r="A78">
        <v>400945</v>
      </c>
      <c r="B78">
        <v>0.110765</v>
      </c>
      <c r="C78">
        <v>0.270291</v>
      </c>
      <c r="D78">
        <v>0.17016100000000001</v>
      </c>
      <c r="E78">
        <v>0.27823399999999998</v>
      </c>
    </row>
    <row r="79" spans="1:5" x14ac:dyDescent="0.25">
      <c r="A79">
        <v>420956</v>
      </c>
      <c r="B79">
        <v>0.105591</v>
      </c>
      <c r="C79">
        <v>0.26517499999999999</v>
      </c>
      <c r="D79">
        <v>0.168935</v>
      </c>
      <c r="E79">
        <v>0.27575899999999998</v>
      </c>
    </row>
    <row r="80" spans="1:5" x14ac:dyDescent="0.25">
      <c r="A80">
        <v>441967</v>
      </c>
      <c r="B80">
        <v>0.100329</v>
      </c>
      <c r="C80">
        <v>0.25906000000000001</v>
      </c>
      <c r="D80">
        <v>0.185639</v>
      </c>
      <c r="E80">
        <v>0.29287800000000003</v>
      </c>
    </row>
    <row r="81" spans="1:5" x14ac:dyDescent="0.25">
      <c r="A81">
        <v>464028</v>
      </c>
      <c r="B81">
        <v>0.165188</v>
      </c>
      <c r="C81">
        <v>0.30793599999999999</v>
      </c>
      <c r="D81">
        <v>0.18412300000000001</v>
      </c>
      <c r="E81">
        <v>0.29126000000000002</v>
      </c>
    </row>
    <row r="82" spans="1:5" x14ac:dyDescent="0.25">
      <c r="A82">
        <v>487192</v>
      </c>
      <c r="B82">
        <v>0.16134299999999999</v>
      </c>
      <c r="C82">
        <v>0.30532100000000001</v>
      </c>
      <c r="D82">
        <v>0.18277499999999999</v>
      </c>
      <c r="E82">
        <v>0.28853800000000002</v>
      </c>
    </row>
    <row r="83" spans="1:5" x14ac:dyDescent="0.25">
      <c r="A83">
        <v>511514</v>
      </c>
      <c r="B83">
        <v>0.156945</v>
      </c>
      <c r="C83">
        <v>0.303421</v>
      </c>
      <c r="D83">
        <v>0.181363</v>
      </c>
      <c r="E83">
        <v>0.28679199999999999</v>
      </c>
    </row>
    <row r="84" spans="1:5" x14ac:dyDescent="0.25">
      <c r="A84">
        <v>537052</v>
      </c>
      <c r="B84">
        <v>0.15212500000000001</v>
      </c>
      <c r="C84">
        <v>0.30146400000000001</v>
      </c>
      <c r="D84">
        <v>0.180008</v>
      </c>
      <c r="E84">
        <v>0.28439399999999998</v>
      </c>
    </row>
    <row r="85" spans="1:5" x14ac:dyDescent="0.25">
      <c r="A85">
        <v>563866</v>
      </c>
      <c r="B85">
        <v>0.14710599999999999</v>
      </c>
      <c r="C85">
        <v>0.29732799999999998</v>
      </c>
      <c r="D85">
        <v>0.17879100000000001</v>
      </c>
      <c r="E85">
        <v>0.285414</v>
      </c>
    </row>
    <row r="86" spans="1:5" x14ac:dyDescent="0.25">
      <c r="A86">
        <v>592020</v>
      </c>
      <c r="B86">
        <v>0.14239199999999999</v>
      </c>
      <c r="C86">
        <v>0.294186</v>
      </c>
      <c r="D86">
        <v>0.17760100000000001</v>
      </c>
      <c r="E86">
        <v>0.28598899999999999</v>
      </c>
    </row>
    <row r="87" spans="1:5" x14ac:dyDescent="0.25">
      <c r="A87">
        <v>621581</v>
      </c>
      <c r="B87">
        <v>0.13714000000000001</v>
      </c>
      <c r="C87">
        <v>0.29063699999999998</v>
      </c>
      <c r="D87">
        <v>0.176368</v>
      </c>
      <c r="E87">
        <v>0.28140399999999999</v>
      </c>
    </row>
    <row r="88" spans="1:5" x14ac:dyDescent="0.25">
      <c r="A88">
        <v>652620</v>
      </c>
      <c r="B88">
        <v>0.13183800000000001</v>
      </c>
      <c r="C88">
        <v>0.286941</v>
      </c>
      <c r="D88">
        <v>0.17516200000000001</v>
      </c>
      <c r="E88">
        <v>0.281414</v>
      </c>
    </row>
    <row r="89" spans="1:5" x14ac:dyDescent="0.25">
      <c r="A89">
        <v>685210</v>
      </c>
      <c r="B89">
        <v>0.12673200000000001</v>
      </c>
      <c r="C89">
        <v>0.28320400000000001</v>
      </c>
      <c r="D89">
        <v>0.174011</v>
      </c>
      <c r="E89">
        <v>0.27910800000000002</v>
      </c>
    </row>
    <row r="90" spans="1:5" x14ac:dyDescent="0.25">
      <c r="A90">
        <v>719429</v>
      </c>
      <c r="B90">
        <v>0.121432</v>
      </c>
      <c r="C90">
        <v>0.279335</v>
      </c>
      <c r="D90">
        <v>0.172847</v>
      </c>
      <c r="E90">
        <v>0.27942899999999998</v>
      </c>
    </row>
    <row r="91" spans="1:5" x14ac:dyDescent="0.25">
      <c r="A91">
        <v>755358</v>
      </c>
      <c r="B91">
        <v>0.1162</v>
      </c>
      <c r="C91">
        <v>0.27514699999999997</v>
      </c>
      <c r="D91">
        <v>0.171651</v>
      </c>
      <c r="E91">
        <v>0.27959600000000001</v>
      </c>
    </row>
    <row r="92" spans="1:5" x14ac:dyDescent="0.25">
      <c r="A92">
        <v>793083</v>
      </c>
      <c r="B92">
        <v>0.111052</v>
      </c>
      <c r="C92">
        <v>0.27019399999999999</v>
      </c>
      <c r="D92">
        <v>0.17050799999999999</v>
      </c>
      <c r="E92">
        <v>0.27618100000000001</v>
      </c>
    </row>
    <row r="93" spans="1:5" x14ac:dyDescent="0.25">
      <c r="A93">
        <v>832694</v>
      </c>
      <c r="B93">
        <v>0.105998</v>
      </c>
      <c r="C93">
        <v>0.26435599999999998</v>
      </c>
      <c r="D93">
        <v>0.169207</v>
      </c>
      <c r="E93">
        <v>0.277891</v>
      </c>
    </row>
    <row r="94" spans="1:5" x14ac:dyDescent="0.25">
      <c r="A94">
        <v>874285</v>
      </c>
      <c r="B94">
        <v>0.100645</v>
      </c>
      <c r="C94">
        <v>0.25801200000000002</v>
      </c>
      <c r="D94">
        <v>0.18598500000000001</v>
      </c>
      <c r="E94">
        <v>0.29339900000000002</v>
      </c>
    </row>
    <row r="95" spans="1:5" x14ac:dyDescent="0.25">
      <c r="A95">
        <v>917955</v>
      </c>
      <c r="B95">
        <v>0.165966</v>
      </c>
      <c r="C95">
        <v>0.30490099999999998</v>
      </c>
      <c r="D95">
        <v>0.184479</v>
      </c>
      <c r="E95">
        <v>0.288551</v>
      </c>
    </row>
    <row r="96" spans="1:5" x14ac:dyDescent="0.25">
      <c r="A96">
        <v>963808</v>
      </c>
      <c r="B96">
        <v>0.162158</v>
      </c>
      <c r="C96">
        <v>0.30282799999999999</v>
      </c>
      <c r="D96">
        <v>0.18315400000000001</v>
      </c>
      <c r="E96">
        <v>0.29063800000000001</v>
      </c>
    </row>
    <row r="97" spans="1:5" x14ac:dyDescent="0.25">
      <c r="A97">
        <v>1011953</v>
      </c>
      <c r="B97">
        <v>0.15814400000000001</v>
      </c>
      <c r="C97">
        <v>0.30091800000000002</v>
      </c>
      <c r="D97">
        <v>0.181642</v>
      </c>
      <c r="E97">
        <v>0.28754400000000002</v>
      </c>
    </row>
    <row r="98" spans="1:5" x14ac:dyDescent="0.25">
      <c r="A98">
        <v>1062505</v>
      </c>
      <c r="B98">
        <v>0.15337899999999999</v>
      </c>
      <c r="C98">
        <v>0.29864299999999999</v>
      </c>
      <c r="D98">
        <v>0.18032799999999999</v>
      </c>
      <c r="E98">
        <v>0.28475800000000001</v>
      </c>
    </row>
    <row r="99" spans="1:5" x14ac:dyDescent="0.25">
      <c r="A99">
        <v>1115584</v>
      </c>
      <c r="B99">
        <v>0.14829400000000001</v>
      </c>
      <c r="C99">
        <v>0.29536499999999999</v>
      </c>
      <c r="D99">
        <v>0.179036</v>
      </c>
      <c r="E99">
        <v>0.28517900000000002</v>
      </c>
    </row>
    <row r="100" spans="1:5" x14ac:dyDescent="0.25">
      <c r="A100">
        <v>1171316</v>
      </c>
      <c r="B100">
        <v>0.143457</v>
      </c>
      <c r="C100">
        <v>0.29283700000000001</v>
      </c>
      <c r="D100">
        <v>0.177783</v>
      </c>
      <c r="E100">
        <v>0.281252</v>
      </c>
    </row>
    <row r="101" spans="1:5" x14ac:dyDescent="0.25">
      <c r="A101">
        <v>1229834</v>
      </c>
      <c r="B101">
        <v>0.13827400000000001</v>
      </c>
      <c r="C101">
        <v>0.28960000000000002</v>
      </c>
      <c r="D101">
        <v>0.17651800000000001</v>
      </c>
      <c r="E101">
        <v>0.283495</v>
      </c>
    </row>
    <row r="102" spans="1:5" x14ac:dyDescent="0.25">
      <c r="A102">
        <v>1291277</v>
      </c>
      <c r="B102">
        <v>0.13279299999999999</v>
      </c>
      <c r="C102">
        <v>0.28601500000000002</v>
      </c>
      <c r="D102">
        <v>0.17532400000000001</v>
      </c>
      <c r="E102">
        <v>0.28101100000000001</v>
      </c>
    </row>
    <row r="103" spans="1:5" x14ac:dyDescent="0.25">
      <c r="A103">
        <v>1355792</v>
      </c>
      <c r="B103">
        <v>0.12756500000000001</v>
      </c>
      <c r="C103">
        <v>0.28218300000000002</v>
      </c>
      <c r="D103">
        <v>0.17413999999999999</v>
      </c>
      <c r="E103">
        <v>0.281588</v>
      </c>
    </row>
    <row r="104" spans="1:5" x14ac:dyDescent="0.25">
      <c r="A104">
        <v>1423532</v>
      </c>
      <c r="B104">
        <v>0.122572</v>
      </c>
      <c r="C104">
        <v>0.27829500000000001</v>
      </c>
      <c r="D104">
        <v>0.17302799999999999</v>
      </c>
      <c r="E104">
        <v>0.27961900000000001</v>
      </c>
    </row>
    <row r="105" spans="1:5" x14ac:dyDescent="0.25">
      <c r="A105">
        <v>1494659</v>
      </c>
      <c r="B105">
        <v>0.11747100000000001</v>
      </c>
      <c r="C105">
        <v>0.27377600000000002</v>
      </c>
      <c r="D105">
        <v>0.171815</v>
      </c>
      <c r="E105">
        <v>0.27757900000000002</v>
      </c>
    </row>
    <row r="106" spans="1:5" x14ac:dyDescent="0.25">
      <c r="A106">
        <v>1569342</v>
      </c>
      <c r="B106">
        <v>0.11226</v>
      </c>
      <c r="C106">
        <v>0.26902700000000002</v>
      </c>
      <c r="D106">
        <v>0.17060500000000001</v>
      </c>
      <c r="E106">
        <v>0.27829999999999999</v>
      </c>
    </row>
    <row r="107" spans="1:5" x14ac:dyDescent="0.25">
      <c r="A107">
        <v>1647759</v>
      </c>
      <c r="B107">
        <v>0.107159</v>
      </c>
      <c r="C107">
        <v>0.26356000000000002</v>
      </c>
      <c r="D107">
        <v>0.169458</v>
      </c>
      <c r="E107">
        <v>0.27856700000000001</v>
      </c>
    </row>
    <row r="108" spans="1:5" x14ac:dyDescent="0.25">
      <c r="A108">
        <v>1730096</v>
      </c>
      <c r="B108">
        <v>0.10192900000000001</v>
      </c>
      <c r="C108">
        <v>0.25724900000000001</v>
      </c>
      <c r="D108">
        <v>0.186504</v>
      </c>
      <c r="E108">
        <v>0.29233399999999998</v>
      </c>
    </row>
    <row r="109" spans="1:5" x14ac:dyDescent="0.25">
      <c r="A109">
        <v>1816549</v>
      </c>
      <c r="B109">
        <v>9.6742599999999998E-2</v>
      </c>
      <c r="C109">
        <v>0.24992700000000001</v>
      </c>
      <c r="D109">
        <v>0.184974</v>
      </c>
      <c r="E109">
        <v>0.29149799999999998</v>
      </c>
    </row>
    <row r="110" spans="1:5" x14ac:dyDescent="0.25">
      <c r="A110">
        <v>1907324</v>
      </c>
      <c r="B110">
        <v>0.162998</v>
      </c>
      <c r="C110">
        <v>0.30181400000000003</v>
      </c>
      <c r="D110">
        <v>0.183507</v>
      </c>
      <c r="E110">
        <v>0.292875</v>
      </c>
    </row>
    <row r="111" spans="1:5" x14ac:dyDescent="0.25">
      <c r="A111">
        <v>2002637</v>
      </c>
      <c r="B111">
        <v>0.15865799999999999</v>
      </c>
      <c r="C111">
        <v>0.29988399999999998</v>
      </c>
      <c r="D111">
        <v>0.182089</v>
      </c>
      <c r="E111">
        <v>0.28888399999999997</v>
      </c>
    </row>
    <row r="112" spans="1:5" x14ac:dyDescent="0.25">
      <c r="A112">
        <v>2102715</v>
      </c>
      <c r="B112">
        <v>0.154283</v>
      </c>
      <c r="C112">
        <v>0.29761100000000001</v>
      </c>
      <c r="D112">
        <v>0.180673</v>
      </c>
      <c r="E112">
        <v>0.28479900000000002</v>
      </c>
    </row>
    <row r="113" spans="1:5" x14ac:dyDescent="0.25">
      <c r="A113">
        <v>2207796</v>
      </c>
      <c r="B113">
        <v>0.149365</v>
      </c>
      <c r="C113">
        <v>0.29483799999999999</v>
      </c>
      <c r="D113">
        <v>0.17949200000000001</v>
      </c>
      <c r="E113">
        <v>0.28463500000000003</v>
      </c>
    </row>
    <row r="114" spans="1:5" x14ac:dyDescent="0.25">
      <c r="A114">
        <v>2318131</v>
      </c>
      <c r="B114">
        <v>0.14436399999999999</v>
      </c>
      <c r="C114">
        <v>0.29192299999999999</v>
      </c>
      <c r="D114">
        <v>0.17816199999999999</v>
      </c>
      <c r="E114">
        <v>0.283607</v>
      </c>
    </row>
    <row r="115" spans="1:5" x14ac:dyDescent="0.25">
      <c r="A115">
        <v>2433982</v>
      </c>
      <c r="B115">
        <v>0.13900199999999999</v>
      </c>
      <c r="C115">
        <v>0.28905500000000001</v>
      </c>
      <c r="D115">
        <v>0.17694499999999999</v>
      </c>
      <c r="E115">
        <v>0.28400799999999998</v>
      </c>
    </row>
    <row r="116" spans="1:5" x14ac:dyDescent="0.25">
      <c r="A116">
        <v>2555625</v>
      </c>
      <c r="B116">
        <v>0.134024</v>
      </c>
      <c r="C116">
        <v>0.285528</v>
      </c>
      <c r="D116">
        <v>0.17575099999999999</v>
      </c>
      <c r="E116">
        <v>0.28231499999999998</v>
      </c>
    </row>
    <row r="117" spans="1:5" x14ac:dyDescent="0.25">
      <c r="A117">
        <v>2683350</v>
      </c>
      <c r="B117">
        <v>0.12876099999999999</v>
      </c>
      <c r="C117">
        <v>0.28224500000000002</v>
      </c>
      <c r="D117">
        <v>0.17441300000000001</v>
      </c>
      <c r="E117">
        <v>0.28289700000000001</v>
      </c>
    </row>
    <row r="118" spans="1:5" x14ac:dyDescent="0.25">
      <c r="A118">
        <v>2817461</v>
      </c>
      <c r="B118">
        <v>0.12366099999999999</v>
      </c>
      <c r="C118">
        <v>0.27812500000000001</v>
      </c>
      <c r="D118">
        <v>0.17332700000000001</v>
      </c>
      <c r="E118">
        <v>0.27995100000000001</v>
      </c>
    </row>
    <row r="119" spans="1:5" x14ac:dyDescent="0.25">
      <c r="A119">
        <v>2958277</v>
      </c>
      <c r="B119">
        <v>0.11849800000000001</v>
      </c>
      <c r="C119">
        <v>0.27348800000000001</v>
      </c>
      <c r="D119">
        <v>0.17209199999999999</v>
      </c>
      <c r="E119">
        <v>0.28003600000000001</v>
      </c>
    </row>
    <row r="120" spans="1:5" x14ac:dyDescent="0.25">
      <c r="A120">
        <v>3106133</v>
      </c>
      <c r="B120">
        <v>0.11326</v>
      </c>
      <c r="C120">
        <v>0.26858100000000001</v>
      </c>
      <c r="D120">
        <v>0.17103399999999999</v>
      </c>
      <c r="E120">
        <v>0.27523199999999998</v>
      </c>
    </row>
    <row r="121" spans="1:5" x14ac:dyDescent="0.25">
      <c r="A121">
        <v>3261381</v>
      </c>
      <c r="B121">
        <v>0.108125</v>
      </c>
      <c r="C121">
        <v>0.26385199999999998</v>
      </c>
      <c r="D121">
        <v>0.16968</v>
      </c>
      <c r="E121">
        <v>0.27648099999999998</v>
      </c>
    </row>
    <row r="122" spans="1:5" x14ac:dyDescent="0.25">
      <c r="A122">
        <v>3424391</v>
      </c>
      <c r="B122">
        <v>0.103101</v>
      </c>
      <c r="C122">
        <v>0.257905</v>
      </c>
      <c r="D122">
        <v>0.168513</v>
      </c>
      <c r="E122">
        <v>0.27754499999999999</v>
      </c>
    </row>
    <row r="123" spans="1:5" x14ac:dyDescent="0.25">
      <c r="A123">
        <v>3595551</v>
      </c>
      <c r="B123">
        <v>9.7850599999999996E-2</v>
      </c>
      <c r="C123">
        <v>0.250971</v>
      </c>
      <c r="D123">
        <v>0.18532799999999999</v>
      </c>
      <c r="E123">
        <v>0.288352</v>
      </c>
    </row>
    <row r="124" spans="1:5" x14ac:dyDescent="0.25">
      <c r="A124">
        <v>3775269</v>
      </c>
      <c r="B124">
        <v>0.173263</v>
      </c>
      <c r="C124">
        <v>0.30238599999999999</v>
      </c>
      <c r="D124">
        <v>0.18373300000000001</v>
      </c>
      <c r="E124">
        <v>0.28994500000000001</v>
      </c>
    </row>
    <row r="125" spans="1:5" x14ac:dyDescent="0.25">
      <c r="A125">
        <v>3963972</v>
      </c>
      <c r="B125">
        <v>0.168624</v>
      </c>
      <c r="C125">
        <v>0.30014800000000003</v>
      </c>
      <c r="D125">
        <v>0.18232400000000001</v>
      </c>
      <c r="E125">
        <v>0.287331</v>
      </c>
    </row>
    <row r="126" spans="1:5" x14ac:dyDescent="0.25">
      <c r="A126">
        <v>4162110</v>
      </c>
      <c r="B126">
        <v>0.163859</v>
      </c>
      <c r="C126">
        <v>0.29810300000000001</v>
      </c>
      <c r="D126">
        <v>0.180947</v>
      </c>
      <c r="E126">
        <v>0.28696100000000002</v>
      </c>
    </row>
    <row r="127" spans="1:5" x14ac:dyDescent="0.25">
      <c r="A127">
        <v>4370154</v>
      </c>
      <c r="B127">
        <v>0.15851299999999999</v>
      </c>
      <c r="C127">
        <v>0.295541</v>
      </c>
      <c r="D127">
        <v>0.179675</v>
      </c>
      <c r="E127">
        <v>0.285748</v>
      </c>
    </row>
    <row r="128" spans="1:5" x14ac:dyDescent="0.25">
      <c r="A128">
        <v>4588600</v>
      </c>
      <c r="B128">
        <v>0.15293100000000001</v>
      </c>
      <c r="C128">
        <v>0.29244300000000001</v>
      </c>
      <c r="D128">
        <v>0.17838100000000001</v>
      </c>
      <c r="E128">
        <v>0.283636</v>
      </c>
    </row>
    <row r="129" spans="1:5" x14ac:dyDescent="0.25">
      <c r="A129">
        <v>4817968</v>
      </c>
      <c r="B129">
        <v>0.14776800000000001</v>
      </c>
      <c r="C129">
        <v>0.28976800000000003</v>
      </c>
      <c r="D129">
        <v>0.177149</v>
      </c>
      <c r="E129">
        <v>0.28421999999999997</v>
      </c>
    </row>
    <row r="130" spans="1:5" x14ac:dyDescent="0.25">
      <c r="A130">
        <v>5058804</v>
      </c>
      <c r="B130">
        <v>0.14211799999999999</v>
      </c>
      <c r="C130">
        <v>0.28639100000000001</v>
      </c>
      <c r="D130">
        <v>0.175903</v>
      </c>
      <c r="E130">
        <v>0.28460299999999999</v>
      </c>
    </row>
    <row r="131" spans="1:5" x14ac:dyDescent="0.25">
      <c r="A131">
        <v>5311681</v>
      </c>
      <c r="B131">
        <v>0.13661400000000001</v>
      </c>
      <c r="C131">
        <v>0.28292800000000001</v>
      </c>
      <c r="D131">
        <v>0.174737</v>
      </c>
      <c r="E131">
        <v>0.27893200000000001</v>
      </c>
    </row>
    <row r="132" spans="1:5" x14ac:dyDescent="0.25">
      <c r="A132">
        <v>5577201</v>
      </c>
      <c r="B132">
        <v>0.13114999999999999</v>
      </c>
      <c r="C132">
        <v>0.27865400000000001</v>
      </c>
      <c r="D132">
        <v>0.17368800000000001</v>
      </c>
      <c r="E132">
        <v>0.27978599999999998</v>
      </c>
    </row>
    <row r="133" spans="1:5" x14ac:dyDescent="0.25">
      <c r="A133">
        <v>5855997</v>
      </c>
      <c r="B133">
        <v>0.125913</v>
      </c>
      <c r="C133">
        <v>0.27510600000000002</v>
      </c>
      <c r="D133">
        <v>0.17243800000000001</v>
      </c>
      <c r="E133">
        <v>0.279144</v>
      </c>
    </row>
    <row r="134" spans="1:5" x14ac:dyDescent="0.25">
      <c r="A134">
        <v>6148732</v>
      </c>
      <c r="B134">
        <v>0.12037299999999999</v>
      </c>
      <c r="C134">
        <v>0.270123</v>
      </c>
      <c r="D134">
        <v>0.17119699999999999</v>
      </c>
      <c r="E134">
        <v>0.27835399999999999</v>
      </c>
    </row>
    <row r="135" spans="1:5" x14ac:dyDescent="0.25">
      <c r="A135">
        <v>6456103</v>
      </c>
      <c r="B135">
        <v>0.114897</v>
      </c>
      <c r="C135">
        <v>0.26513599999999998</v>
      </c>
      <c r="D135">
        <v>0.16994000000000001</v>
      </c>
      <c r="E135">
        <v>0.279748</v>
      </c>
    </row>
    <row r="136" spans="1:5" x14ac:dyDescent="0.25">
      <c r="A136">
        <v>6778842</v>
      </c>
      <c r="B136">
        <v>0.109541</v>
      </c>
      <c r="C136">
        <v>0.25925999999999999</v>
      </c>
      <c r="D136">
        <v>0.16874400000000001</v>
      </c>
      <c r="E136">
        <v>0.277173</v>
      </c>
    </row>
    <row r="137" spans="1:5" x14ac:dyDescent="0.25">
      <c r="A137">
        <v>7117717</v>
      </c>
      <c r="B137">
        <v>0.104061</v>
      </c>
      <c r="C137">
        <v>0.25239800000000001</v>
      </c>
      <c r="D137">
        <v>0.18989700000000001</v>
      </c>
      <c r="E137">
        <v>0.29054200000000002</v>
      </c>
    </row>
    <row r="138" spans="1:5" x14ac:dyDescent="0.25">
      <c r="A138">
        <v>7473535</v>
      </c>
      <c r="B138">
        <v>0.17236099999999999</v>
      </c>
      <c r="C138">
        <v>0.31581300000000001</v>
      </c>
      <c r="D138">
        <v>0.19265499999999999</v>
      </c>
      <c r="E138">
        <v>0.28833999999999999</v>
      </c>
    </row>
    <row r="139" spans="1:5" x14ac:dyDescent="0.25">
      <c r="A139">
        <v>7847143</v>
      </c>
      <c r="B139">
        <v>0.16820399999999999</v>
      </c>
      <c r="C139">
        <v>0.31350699999999998</v>
      </c>
      <c r="D139">
        <v>0.190773</v>
      </c>
      <c r="E139">
        <v>0.28814699999999999</v>
      </c>
    </row>
    <row r="140" spans="1:5" x14ac:dyDescent="0.25">
      <c r="A140">
        <v>8239431</v>
      </c>
      <c r="B140">
        <v>0.16333300000000001</v>
      </c>
      <c r="C140">
        <v>0.31164599999999998</v>
      </c>
      <c r="D140">
        <v>0.18904399999999999</v>
      </c>
      <c r="E140">
        <v>0.28772999999999999</v>
      </c>
    </row>
    <row r="141" spans="1:5" x14ac:dyDescent="0.25">
      <c r="A141">
        <v>8651333</v>
      </c>
      <c r="B141">
        <v>0.15853600000000001</v>
      </c>
      <c r="C141">
        <v>0.30940400000000001</v>
      </c>
      <c r="D141">
        <v>0.18756900000000001</v>
      </c>
      <c r="E141">
        <v>0.28548699999999999</v>
      </c>
    </row>
    <row r="142" spans="1:5" x14ac:dyDescent="0.25">
      <c r="A142">
        <v>9083830</v>
      </c>
      <c r="B142">
        <v>0.15318599999999999</v>
      </c>
      <c r="C142">
        <v>0.30706499999999998</v>
      </c>
      <c r="D142">
        <v>0.18587100000000001</v>
      </c>
      <c r="E142">
        <v>0.28291699999999997</v>
      </c>
    </row>
    <row r="143" spans="1:5" x14ac:dyDescent="0.25">
      <c r="A143">
        <v>9537951</v>
      </c>
      <c r="B143">
        <v>0.147096</v>
      </c>
      <c r="C143">
        <v>0.302039</v>
      </c>
      <c r="D143">
        <v>0.18407200000000001</v>
      </c>
      <c r="E143">
        <v>0.28396399999999999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2023-02-15T12:01:58Z</dcterms:modified>
</cp:coreProperties>
</file>