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clang-arm64\"/>
    </mc:Choice>
  </mc:AlternateContent>
  <xr:revisionPtr revIDLastSave="0" documentId="13_ncr:1_{519590B0-D67E-4D69-851E-3659081FA779}" xr6:coauthVersionLast="47" xr6:coauthVersionMax="47" xr10:uidLastSave="{00000000-0000-0000-0000-000000000000}"/>
  <bookViews>
    <workbookView xWindow="0" yWindow="390" windowWidth="28800" windowHeight="1560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<sst xmlns="http://schemas.openxmlformats.org/spreadsheetml/2006/main" count="4" uniqueCount="4">
  <si>
    <t>absl::flat_hash_map</t>
  </si>
  <si>
    <t>boost::unordered_flat_map</t>
  </si>
  <si>
    <t>boost::unordered_node_map</t>
  </si>
  <si>
    <t>absl::node_hash_map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</si>
</sst>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absl::flat_hash_map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0.15115600000000001</c:v>
                </c:pt>
                <c:pt idx="1">
                  <c:v>0.15906999999999999</c:v>
                </c:pt>
                <c:pt idx="2">
                  <c:v>0.15595700000000001</c:v>
                </c:pt>
                <c:pt idx="3">
                  <c:v>0.15104100000000001</c:v>
                </c:pt>
                <c:pt idx="4">
                  <c:v>0.155912</c:v>
                </c:pt>
                <c:pt idx="5">
                  <c:v>0.15420700000000001</c:v>
                </c:pt>
                <c:pt idx="6">
                  <c:v>0.15087700000000001</c:v>
                </c:pt>
                <c:pt idx="7">
                  <c:v>0.15040700000000001</c:v>
                </c:pt>
                <c:pt idx="8">
                  <c:v>0.21972800000000001</c:v>
                </c:pt>
                <c:pt idx="9">
                  <c:v>0.200101</c:v>
                </c:pt>
                <c:pt idx="10">
                  <c:v>0.20222999999999999</c:v>
                </c:pt>
                <c:pt idx="11">
                  <c:v>0.18676300000000001</c:v>
                </c:pt>
                <c:pt idx="12">
                  <c:v>0.186169</c:v>
                </c:pt>
                <c:pt idx="13">
                  <c:v>0.17954999999999999</c:v>
                </c:pt>
                <c:pt idx="14">
                  <c:v>0.16992499999999999</c:v>
                </c:pt>
                <c:pt idx="15">
                  <c:v>0.16995199999999999</c:v>
                </c:pt>
                <c:pt idx="16">
                  <c:v>0.15942799999999999</c:v>
                </c:pt>
                <c:pt idx="17">
                  <c:v>0.15984899999999999</c:v>
                </c:pt>
                <c:pt idx="18">
                  <c:v>0.156023</c:v>
                </c:pt>
                <c:pt idx="19">
                  <c:v>0.15570000000000001</c:v>
                </c:pt>
                <c:pt idx="20">
                  <c:v>0.15243499999999999</c:v>
                </c:pt>
                <c:pt idx="21">
                  <c:v>0.156024</c:v>
                </c:pt>
                <c:pt idx="22">
                  <c:v>0.23382700000000001</c:v>
                </c:pt>
                <c:pt idx="23">
                  <c:v>0.228383</c:v>
                </c:pt>
                <c:pt idx="24">
                  <c:v>0.22045600000000001</c:v>
                </c:pt>
                <c:pt idx="25">
                  <c:v>0.213422</c:v>
                </c:pt>
                <c:pt idx="26">
                  <c:v>0.205874</c:v>
                </c:pt>
                <c:pt idx="27">
                  <c:v>0.20081299999999999</c:v>
                </c:pt>
                <c:pt idx="28">
                  <c:v>0.189778</c:v>
                </c:pt>
                <c:pt idx="29">
                  <c:v>0.18757299999999999</c:v>
                </c:pt>
                <c:pt idx="30">
                  <c:v>0.17929800000000001</c:v>
                </c:pt>
                <c:pt idx="31">
                  <c:v>0.174372</c:v>
                </c:pt>
                <c:pt idx="32">
                  <c:v>0.170737</c:v>
                </c:pt>
                <c:pt idx="33">
                  <c:v>0.16977600000000001</c:v>
                </c:pt>
                <c:pt idx="34">
                  <c:v>0.167458</c:v>
                </c:pt>
                <c:pt idx="35">
                  <c:v>0.168934</c:v>
                </c:pt>
                <c:pt idx="36">
                  <c:v>0.24265</c:v>
                </c:pt>
                <c:pt idx="37">
                  <c:v>0.233352</c:v>
                </c:pt>
                <c:pt idx="38">
                  <c:v>0.224601</c:v>
                </c:pt>
                <c:pt idx="39">
                  <c:v>0.216783</c:v>
                </c:pt>
                <c:pt idx="40">
                  <c:v>0.20927100000000001</c:v>
                </c:pt>
                <c:pt idx="41">
                  <c:v>0.20238700000000001</c:v>
                </c:pt>
                <c:pt idx="42">
                  <c:v>0.19533900000000001</c:v>
                </c:pt>
                <c:pt idx="43">
                  <c:v>0.18998399999999999</c:v>
                </c:pt>
                <c:pt idx="44">
                  <c:v>0.184114</c:v>
                </c:pt>
                <c:pt idx="45">
                  <c:v>0.17974200000000001</c:v>
                </c:pt>
                <c:pt idx="46">
                  <c:v>0.175957</c:v>
                </c:pt>
                <c:pt idx="47">
                  <c:v>0.17299500000000001</c:v>
                </c:pt>
                <c:pt idx="48">
                  <c:v>0.171902</c:v>
                </c:pt>
                <c:pt idx="49">
                  <c:v>0.17256099999999999</c:v>
                </c:pt>
                <c:pt idx="50">
                  <c:v>0.17541300000000001</c:v>
                </c:pt>
                <c:pt idx="51">
                  <c:v>0.239534</c:v>
                </c:pt>
                <c:pt idx="52">
                  <c:v>0.232159</c:v>
                </c:pt>
                <c:pt idx="53">
                  <c:v>0.22362199999999999</c:v>
                </c:pt>
                <c:pt idx="54">
                  <c:v>0.215443</c:v>
                </c:pt>
                <c:pt idx="55">
                  <c:v>0.20891100000000001</c:v>
                </c:pt>
                <c:pt idx="56">
                  <c:v>0.20194200000000001</c:v>
                </c:pt>
                <c:pt idx="57">
                  <c:v>0.194912</c:v>
                </c:pt>
                <c:pt idx="58">
                  <c:v>0.190056</c:v>
                </c:pt>
                <c:pt idx="59">
                  <c:v>0.18502399999999999</c:v>
                </c:pt>
                <c:pt idx="60">
                  <c:v>0.18068799999999999</c:v>
                </c:pt>
                <c:pt idx="61">
                  <c:v>0.177643</c:v>
                </c:pt>
                <c:pt idx="62">
                  <c:v>0.175814</c:v>
                </c:pt>
                <c:pt idx="63">
                  <c:v>0.175402</c:v>
                </c:pt>
                <c:pt idx="64">
                  <c:v>0.17847399999999999</c:v>
                </c:pt>
                <c:pt idx="65">
                  <c:v>0.24357200000000001</c:v>
                </c:pt>
                <c:pt idx="66">
                  <c:v>0.234212</c:v>
                </c:pt>
                <c:pt idx="67">
                  <c:v>0.228216</c:v>
                </c:pt>
                <c:pt idx="68">
                  <c:v>0.21963199999999999</c:v>
                </c:pt>
                <c:pt idx="69">
                  <c:v>0.213174</c:v>
                </c:pt>
                <c:pt idx="70">
                  <c:v>0.20591200000000001</c:v>
                </c:pt>
                <c:pt idx="71">
                  <c:v>0.19949600000000001</c:v>
                </c:pt>
                <c:pt idx="72">
                  <c:v>0.193273</c:v>
                </c:pt>
                <c:pt idx="73">
                  <c:v>0.188503</c:v>
                </c:pt>
                <c:pt idx="74">
                  <c:v>0.184609</c:v>
                </c:pt>
                <c:pt idx="75">
                  <c:v>0.18148</c:v>
                </c:pt>
                <c:pt idx="76">
                  <c:v>0.17932200000000001</c:v>
                </c:pt>
                <c:pt idx="77">
                  <c:v>0.17858399999999999</c:v>
                </c:pt>
                <c:pt idx="78">
                  <c:v>0.18101900000000001</c:v>
                </c:pt>
                <c:pt idx="79">
                  <c:v>0.25765199999999999</c:v>
                </c:pt>
                <c:pt idx="80">
                  <c:v>0.24896299999999999</c:v>
                </c:pt>
                <c:pt idx="81">
                  <c:v>0.241342</c:v>
                </c:pt>
                <c:pt idx="82">
                  <c:v>0.23361100000000001</c:v>
                </c:pt>
                <c:pt idx="83">
                  <c:v>0.22627</c:v>
                </c:pt>
                <c:pt idx="84">
                  <c:v>0.219501</c:v>
                </c:pt>
                <c:pt idx="85">
                  <c:v>0.213033</c:v>
                </c:pt>
                <c:pt idx="86">
                  <c:v>0.20679900000000001</c:v>
                </c:pt>
                <c:pt idx="87">
                  <c:v>0.20124500000000001</c:v>
                </c:pt>
                <c:pt idx="88">
                  <c:v>0.19606399999999999</c:v>
                </c:pt>
                <c:pt idx="89">
                  <c:v>0.192297</c:v>
                </c:pt>
                <c:pt idx="90">
                  <c:v>0.18948300000000001</c:v>
                </c:pt>
                <c:pt idx="91">
                  <c:v>0.187696</c:v>
                </c:pt>
                <c:pt idx="92">
                  <c:v>0.18887699999999999</c:v>
                </c:pt>
                <c:pt idx="93">
                  <c:v>0.26942199999999999</c:v>
                </c:pt>
                <c:pt idx="94">
                  <c:v>0.26405499999999998</c:v>
                </c:pt>
                <c:pt idx="95">
                  <c:v>0.25695400000000002</c:v>
                </c:pt>
                <c:pt idx="96">
                  <c:v>0.25033899999999998</c:v>
                </c:pt>
                <c:pt idx="97">
                  <c:v>0.243449</c:v>
                </c:pt>
                <c:pt idx="98">
                  <c:v>0.237426</c:v>
                </c:pt>
                <c:pt idx="99">
                  <c:v>0.23175999999999999</c:v>
                </c:pt>
                <c:pt idx="100">
                  <c:v>0.22628000000000001</c:v>
                </c:pt>
                <c:pt idx="101">
                  <c:v>0.22134999999999999</c:v>
                </c:pt>
                <c:pt idx="102">
                  <c:v>0.21688499999999999</c:v>
                </c:pt>
                <c:pt idx="103">
                  <c:v>0.21313299999999999</c:v>
                </c:pt>
                <c:pt idx="104">
                  <c:v>0.20985699999999999</c:v>
                </c:pt>
                <c:pt idx="105">
                  <c:v>0.20811399999999999</c:v>
                </c:pt>
                <c:pt idx="106">
                  <c:v>0.20775199999999999</c:v>
                </c:pt>
                <c:pt idx="107">
                  <c:v>0.20994099999999999</c:v>
                </c:pt>
                <c:pt idx="108">
                  <c:v>0.28336</c:v>
                </c:pt>
                <c:pt idx="109">
                  <c:v>0.27701500000000001</c:v>
                </c:pt>
                <c:pt idx="110">
                  <c:v>0.27143299999999998</c:v>
                </c:pt>
                <c:pt idx="111">
                  <c:v>0.26469700000000002</c:v>
                </c:pt>
                <c:pt idx="112">
                  <c:v>0.25946000000000002</c:v>
                </c:pt>
                <c:pt idx="113">
                  <c:v>0.254056</c:v>
                </c:pt>
                <c:pt idx="114">
                  <c:v>0.24910099999999999</c:v>
                </c:pt>
                <c:pt idx="115">
                  <c:v>0.24431</c:v>
                </c:pt>
                <c:pt idx="116">
                  <c:v>0.24049300000000001</c:v>
                </c:pt>
                <c:pt idx="117">
                  <c:v>0.23652500000000001</c:v>
                </c:pt>
                <c:pt idx="118">
                  <c:v>0.23372299999999999</c:v>
                </c:pt>
                <c:pt idx="119">
                  <c:v>0.23185900000000001</c:v>
                </c:pt>
                <c:pt idx="120">
                  <c:v>0.23075899999999999</c:v>
                </c:pt>
                <c:pt idx="121">
                  <c:v>0.23181399999999999</c:v>
                </c:pt>
                <c:pt idx="122">
                  <c:v>0.314521</c:v>
                </c:pt>
                <c:pt idx="123">
                  <c:v>0.30941200000000002</c:v>
                </c:pt>
                <c:pt idx="124">
                  <c:v>0.30332700000000001</c:v>
                </c:pt>
                <c:pt idx="125">
                  <c:v>0.29839199999999999</c:v>
                </c:pt>
                <c:pt idx="126">
                  <c:v>0.293543</c:v>
                </c:pt>
                <c:pt idx="127">
                  <c:v>0.288746</c:v>
                </c:pt>
                <c:pt idx="128">
                  <c:v>0.28462199999999999</c:v>
                </c:pt>
                <c:pt idx="129">
                  <c:v>0.28047800000000001</c:v>
                </c:pt>
                <c:pt idx="130">
                  <c:v>0.27698699999999998</c:v>
                </c:pt>
                <c:pt idx="131">
                  <c:v>0.273816</c:v>
                </c:pt>
                <c:pt idx="132">
                  <c:v>0.270872</c:v>
                </c:pt>
                <c:pt idx="133">
                  <c:v>0.26900600000000002</c:v>
                </c:pt>
                <c:pt idx="134">
                  <c:v>0.26843</c:v>
                </c:pt>
                <c:pt idx="135">
                  <c:v>0.26901900000000001</c:v>
                </c:pt>
                <c:pt idx="136">
                  <c:v>0.35244599999999998</c:v>
                </c:pt>
                <c:pt idx="137">
                  <c:v>0.34617500000000001</c:v>
                </c:pt>
                <c:pt idx="138">
                  <c:v>0.34161200000000003</c:v>
                </c:pt>
                <c:pt idx="139">
                  <c:v>0.336588</c:v>
                </c:pt>
                <c:pt idx="140">
                  <c:v>0.33367999999999998</c:v>
                </c:pt>
                <c:pt idx="141">
                  <c:v>0.32886500000000002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FE-410A-BC0A-59F49CCA0B28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absl::node_hash_map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0.29007899999999998</c:v>
                </c:pt>
                <c:pt idx="1">
                  <c:v>0.28088200000000002</c:v>
                </c:pt>
                <c:pt idx="2">
                  <c:v>0.276142</c:v>
                </c:pt>
                <c:pt idx="3">
                  <c:v>0.27398899999999998</c:v>
                </c:pt>
                <c:pt idx="4">
                  <c:v>0.275696</c:v>
                </c:pt>
                <c:pt idx="5">
                  <c:v>0.26563999999999999</c:v>
                </c:pt>
                <c:pt idx="6">
                  <c:v>0.27014500000000002</c:v>
                </c:pt>
                <c:pt idx="7">
                  <c:v>0.271235</c:v>
                </c:pt>
                <c:pt idx="8">
                  <c:v>0.3286</c:v>
                </c:pt>
                <c:pt idx="9">
                  <c:v>0.32713799999999998</c:v>
                </c:pt>
                <c:pt idx="10">
                  <c:v>0.31374600000000002</c:v>
                </c:pt>
                <c:pt idx="11">
                  <c:v>0.30438799999999999</c:v>
                </c:pt>
                <c:pt idx="12">
                  <c:v>0.29940899999999998</c:v>
                </c:pt>
                <c:pt idx="13">
                  <c:v>0.29728300000000002</c:v>
                </c:pt>
                <c:pt idx="14">
                  <c:v>0.28813299999999997</c:v>
                </c:pt>
                <c:pt idx="15">
                  <c:v>0.28611599999999998</c:v>
                </c:pt>
                <c:pt idx="16">
                  <c:v>0.277447</c:v>
                </c:pt>
                <c:pt idx="17">
                  <c:v>0.27577400000000002</c:v>
                </c:pt>
                <c:pt idx="18">
                  <c:v>0.27237499999999998</c:v>
                </c:pt>
                <c:pt idx="19">
                  <c:v>0.27224300000000001</c:v>
                </c:pt>
                <c:pt idx="20">
                  <c:v>0.26663599999999998</c:v>
                </c:pt>
                <c:pt idx="21">
                  <c:v>0.271617</c:v>
                </c:pt>
                <c:pt idx="22">
                  <c:v>0.337279</c:v>
                </c:pt>
                <c:pt idx="23">
                  <c:v>0.32876</c:v>
                </c:pt>
                <c:pt idx="24">
                  <c:v>0.32213399999999998</c:v>
                </c:pt>
                <c:pt idx="25">
                  <c:v>0.31398100000000001</c:v>
                </c:pt>
                <c:pt idx="26">
                  <c:v>0.30868699999999999</c:v>
                </c:pt>
                <c:pt idx="27">
                  <c:v>0.30191699999999999</c:v>
                </c:pt>
                <c:pt idx="28">
                  <c:v>0.29408499999999999</c:v>
                </c:pt>
                <c:pt idx="29">
                  <c:v>0.28956199999999999</c:v>
                </c:pt>
                <c:pt idx="30">
                  <c:v>0.28508899999999998</c:v>
                </c:pt>
                <c:pt idx="31">
                  <c:v>0.28117300000000001</c:v>
                </c:pt>
                <c:pt idx="32">
                  <c:v>0.278449</c:v>
                </c:pt>
                <c:pt idx="33">
                  <c:v>0.277501</c:v>
                </c:pt>
                <c:pt idx="34">
                  <c:v>0.27554200000000001</c:v>
                </c:pt>
                <c:pt idx="35">
                  <c:v>0.27791700000000003</c:v>
                </c:pt>
                <c:pt idx="36">
                  <c:v>0.34908099999999997</c:v>
                </c:pt>
                <c:pt idx="37">
                  <c:v>0.342839</c:v>
                </c:pt>
                <c:pt idx="38">
                  <c:v>0.33484000000000003</c:v>
                </c:pt>
                <c:pt idx="39">
                  <c:v>0.32677299999999998</c:v>
                </c:pt>
                <c:pt idx="40">
                  <c:v>0.31928299999999998</c:v>
                </c:pt>
                <c:pt idx="41">
                  <c:v>0.31492100000000001</c:v>
                </c:pt>
                <c:pt idx="42">
                  <c:v>0.30737300000000001</c:v>
                </c:pt>
                <c:pt idx="43">
                  <c:v>0.30332700000000001</c:v>
                </c:pt>
                <c:pt idx="44">
                  <c:v>0.29835800000000001</c:v>
                </c:pt>
                <c:pt idx="45">
                  <c:v>0.29493000000000003</c:v>
                </c:pt>
                <c:pt idx="46">
                  <c:v>0.29179500000000003</c:v>
                </c:pt>
                <c:pt idx="47">
                  <c:v>0.28969899999999998</c:v>
                </c:pt>
                <c:pt idx="48">
                  <c:v>0.28985</c:v>
                </c:pt>
                <c:pt idx="49">
                  <c:v>0.29033199999999998</c:v>
                </c:pt>
                <c:pt idx="50">
                  <c:v>0.29474499999999998</c:v>
                </c:pt>
                <c:pt idx="51">
                  <c:v>0.35467900000000002</c:v>
                </c:pt>
                <c:pt idx="52">
                  <c:v>0.346221</c:v>
                </c:pt>
                <c:pt idx="53">
                  <c:v>0.34140700000000002</c:v>
                </c:pt>
                <c:pt idx="54">
                  <c:v>0.33436100000000002</c:v>
                </c:pt>
                <c:pt idx="55">
                  <c:v>0.32815299999999997</c:v>
                </c:pt>
                <c:pt idx="56">
                  <c:v>0.32229999999999998</c:v>
                </c:pt>
                <c:pt idx="57">
                  <c:v>0.31675999999999999</c:v>
                </c:pt>
                <c:pt idx="58">
                  <c:v>0.31206499999999998</c:v>
                </c:pt>
                <c:pt idx="59">
                  <c:v>0.30797200000000002</c:v>
                </c:pt>
                <c:pt idx="60">
                  <c:v>0.30470999999999998</c:v>
                </c:pt>
                <c:pt idx="61">
                  <c:v>0.30290400000000001</c:v>
                </c:pt>
                <c:pt idx="62">
                  <c:v>0.30140699999999998</c:v>
                </c:pt>
                <c:pt idx="63">
                  <c:v>0.30223</c:v>
                </c:pt>
                <c:pt idx="64">
                  <c:v>0.30598199999999998</c:v>
                </c:pt>
                <c:pt idx="65">
                  <c:v>0.37298900000000001</c:v>
                </c:pt>
                <c:pt idx="66">
                  <c:v>0.365205</c:v>
                </c:pt>
                <c:pt idx="67">
                  <c:v>0.36005599999999999</c:v>
                </c:pt>
                <c:pt idx="68">
                  <c:v>0.35391600000000001</c:v>
                </c:pt>
                <c:pt idx="69">
                  <c:v>0.34550799999999998</c:v>
                </c:pt>
                <c:pt idx="70">
                  <c:v>0.34069300000000002</c:v>
                </c:pt>
                <c:pt idx="71">
                  <c:v>0.33403699999999997</c:v>
                </c:pt>
                <c:pt idx="72">
                  <c:v>0.32939800000000002</c:v>
                </c:pt>
                <c:pt idx="73">
                  <c:v>0.32531300000000002</c:v>
                </c:pt>
                <c:pt idx="74">
                  <c:v>0.32124200000000003</c:v>
                </c:pt>
                <c:pt idx="75">
                  <c:v>0.31893899999999997</c:v>
                </c:pt>
                <c:pt idx="76">
                  <c:v>0.31978699999999999</c:v>
                </c:pt>
                <c:pt idx="77">
                  <c:v>0.32026300000000002</c:v>
                </c:pt>
                <c:pt idx="78">
                  <c:v>0.32259399999999999</c:v>
                </c:pt>
                <c:pt idx="79">
                  <c:v>0.395567</c:v>
                </c:pt>
                <c:pt idx="80">
                  <c:v>0.390343</c:v>
                </c:pt>
                <c:pt idx="81">
                  <c:v>0.38489899999999999</c:v>
                </c:pt>
                <c:pt idx="82">
                  <c:v>0.38092199999999998</c:v>
                </c:pt>
                <c:pt idx="83">
                  <c:v>0.37642100000000001</c:v>
                </c:pt>
                <c:pt idx="84">
                  <c:v>0.371421</c:v>
                </c:pt>
                <c:pt idx="85">
                  <c:v>0.36510999999999999</c:v>
                </c:pt>
                <c:pt idx="86">
                  <c:v>0.36110999999999999</c:v>
                </c:pt>
                <c:pt idx="87">
                  <c:v>0.35694300000000001</c:v>
                </c:pt>
                <c:pt idx="88">
                  <c:v>0.35287499999999999</c:v>
                </c:pt>
                <c:pt idx="89">
                  <c:v>0.34967199999999998</c:v>
                </c:pt>
                <c:pt idx="90">
                  <c:v>0.34884700000000002</c:v>
                </c:pt>
                <c:pt idx="91">
                  <c:v>0.34885699999999997</c:v>
                </c:pt>
                <c:pt idx="92">
                  <c:v>0.351406</c:v>
                </c:pt>
                <c:pt idx="93">
                  <c:v>0.46621299999999999</c:v>
                </c:pt>
                <c:pt idx="94">
                  <c:v>0.46554000000000001</c:v>
                </c:pt>
                <c:pt idx="95">
                  <c:v>0.462561</c:v>
                </c:pt>
                <c:pt idx="96">
                  <c:v>0.45840999999999998</c:v>
                </c:pt>
                <c:pt idx="97">
                  <c:v>0.45231199999999999</c:v>
                </c:pt>
                <c:pt idx="98">
                  <c:v>0.44858100000000001</c:v>
                </c:pt>
                <c:pt idx="99">
                  <c:v>0.44376300000000002</c:v>
                </c:pt>
                <c:pt idx="100">
                  <c:v>0.44173800000000002</c:v>
                </c:pt>
                <c:pt idx="101">
                  <c:v>0.437504</c:v>
                </c:pt>
                <c:pt idx="102">
                  <c:v>0.43554599999999999</c:v>
                </c:pt>
                <c:pt idx="103">
                  <c:v>0.43324000000000001</c:v>
                </c:pt>
                <c:pt idx="104">
                  <c:v>0.43307600000000002</c:v>
                </c:pt>
                <c:pt idx="105">
                  <c:v>0.43344500000000002</c:v>
                </c:pt>
                <c:pt idx="106">
                  <c:v>0.437247</c:v>
                </c:pt>
                <c:pt idx="107">
                  <c:v>0.441556</c:v>
                </c:pt>
                <c:pt idx="108">
                  <c:v>0.58459000000000005</c:v>
                </c:pt>
                <c:pt idx="109">
                  <c:v>0.57693399999999995</c:v>
                </c:pt>
                <c:pt idx="110">
                  <c:v>0.57030599999999998</c:v>
                </c:pt>
                <c:pt idx="111">
                  <c:v>0.56602200000000003</c:v>
                </c:pt>
                <c:pt idx="112">
                  <c:v>0.56148299999999995</c:v>
                </c:pt>
                <c:pt idx="113">
                  <c:v>0.55740000000000001</c:v>
                </c:pt>
                <c:pt idx="114">
                  <c:v>0.55366899999999997</c:v>
                </c:pt>
                <c:pt idx="115">
                  <c:v>0.54896299999999998</c:v>
                </c:pt>
                <c:pt idx="116">
                  <c:v>0.54688099999999995</c:v>
                </c:pt>
                <c:pt idx="117">
                  <c:v>0.54664000000000001</c:v>
                </c:pt>
                <c:pt idx="118">
                  <c:v>0.54504900000000001</c:v>
                </c:pt>
                <c:pt idx="119">
                  <c:v>0.54585399999999995</c:v>
                </c:pt>
                <c:pt idx="120">
                  <c:v>0.53972500000000001</c:v>
                </c:pt>
                <c:pt idx="121">
                  <c:v>0.55303500000000005</c:v>
                </c:pt>
                <c:pt idx="122">
                  <c:v>0.71646200000000004</c:v>
                </c:pt>
                <c:pt idx="123">
                  <c:v>0.71189899999999995</c:v>
                </c:pt>
                <c:pt idx="124">
                  <c:v>0.70657099999999995</c:v>
                </c:pt>
                <c:pt idx="125">
                  <c:v>0.70381400000000005</c:v>
                </c:pt>
                <c:pt idx="126">
                  <c:v>0.69959300000000002</c:v>
                </c:pt>
                <c:pt idx="127">
                  <c:v>0.69624900000000001</c:v>
                </c:pt>
                <c:pt idx="128">
                  <c:v>0.69355</c:v>
                </c:pt>
                <c:pt idx="129">
                  <c:v>0.692519</c:v>
                </c:pt>
                <c:pt idx="130">
                  <c:v>0.69162100000000004</c:v>
                </c:pt>
                <c:pt idx="131">
                  <c:v>0.691631</c:v>
                </c:pt>
                <c:pt idx="132">
                  <c:v>0.69090499999999999</c:v>
                </c:pt>
                <c:pt idx="133">
                  <c:v>0.69284999999999997</c:v>
                </c:pt>
                <c:pt idx="134">
                  <c:v>0.69555900000000004</c:v>
                </c:pt>
                <c:pt idx="135">
                  <c:v>0.69985200000000003</c:v>
                </c:pt>
                <c:pt idx="136">
                  <c:v>0.87662700000000005</c:v>
                </c:pt>
                <c:pt idx="137">
                  <c:v>0.87563299999999999</c:v>
                </c:pt>
                <c:pt idx="138">
                  <c:v>0.87614899999999996</c:v>
                </c:pt>
                <c:pt idx="139">
                  <c:v>0.87518200000000002</c:v>
                </c:pt>
                <c:pt idx="140">
                  <c:v>0.87488699999999997</c:v>
                </c:pt>
                <c:pt idx="141">
                  <c:v>0.87475599999999998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FE-410A-BC0A-59F49CCA0B28}"/>
            </c:ext>
          </c:extLst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boost::unordered_flat_map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0.13641400000000001</c:v>
                </c:pt>
                <c:pt idx="1">
                  <c:v>0.13929800000000001</c:v>
                </c:pt>
                <c:pt idx="2">
                  <c:v>0.128299</c:v>
                </c:pt>
                <c:pt idx="3">
                  <c:v>0.132522</c:v>
                </c:pt>
                <c:pt idx="4">
                  <c:v>0.120143</c:v>
                </c:pt>
                <c:pt idx="5">
                  <c:v>0.116552</c:v>
                </c:pt>
                <c:pt idx="6">
                  <c:v>0.11477999999999999</c:v>
                </c:pt>
                <c:pt idx="7">
                  <c:v>0.18696699999999999</c:v>
                </c:pt>
                <c:pt idx="8">
                  <c:v>0.18430099999999999</c:v>
                </c:pt>
                <c:pt idx="9">
                  <c:v>0.17318</c:v>
                </c:pt>
                <c:pt idx="10">
                  <c:v>0.168768</c:v>
                </c:pt>
                <c:pt idx="11">
                  <c:v>0.15893399999999999</c:v>
                </c:pt>
                <c:pt idx="12">
                  <c:v>0.15235099999999999</c:v>
                </c:pt>
                <c:pt idx="13">
                  <c:v>0.15137600000000001</c:v>
                </c:pt>
                <c:pt idx="14">
                  <c:v>0.144453</c:v>
                </c:pt>
                <c:pt idx="15">
                  <c:v>0.14255000000000001</c:v>
                </c:pt>
                <c:pt idx="16">
                  <c:v>0.13828699999999999</c:v>
                </c:pt>
                <c:pt idx="17">
                  <c:v>0.13217400000000001</c:v>
                </c:pt>
                <c:pt idx="18">
                  <c:v>0.12623999999999999</c:v>
                </c:pt>
                <c:pt idx="19">
                  <c:v>0.126251</c:v>
                </c:pt>
                <c:pt idx="20">
                  <c:v>0.130388</c:v>
                </c:pt>
                <c:pt idx="21">
                  <c:v>0.218024</c:v>
                </c:pt>
                <c:pt idx="22">
                  <c:v>0.21050099999999999</c:v>
                </c:pt>
                <c:pt idx="23">
                  <c:v>0.204208</c:v>
                </c:pt>
                <c:pt idx="24">
                  <c:v>0.19686799999999999</c:v>
                </c:pt>
                <c:pt idx="25">
                  <c:v>0.188748</c:v>
                </c:pt>
                <c:pt idx="26">
                  <c:v>0.179892</c:v>
                </c:pt>
                <c:pt idx="27">
                  <c:v>0.179427</c:v>
                </c:pt>
                <c:pt idx="28">
                  <c:v>0.171982</c:v>
                </c:pt>
                <c:pt idx="29">
                  <c:v>0.16398699999999999</c:v>
                </c:pt>
                <c:pt idx="30">
                  <c:v>0.161604</c:v>
                </c:pt>
                <c:pt idx="31">
                  <c:v>0.155228</c:v>
                </c:pt>
                <c:pt idx="32">
                  <c:v>0.15123500000000001</c:v>
                </c:pt>
                <c:pt idx="33">
                  <c:v>0.148978</c:v>
                </c:pt>
                <c:pt idx="34">
                  <c:v>0.15105299999999999</c:v>
                </c:pt>
                <c:pt idx="35">
                  <c:v>0.232206</c:v>
                </c:pt>
                <c:pt idx="36">
                  <c:v>0.22414500000000001</c:v>
                </c:pt>
                <c:pt idx="37">
                  <c:v>0.21438499999999999</c:v>
                </c:pt>
                <c:pt idx="38">
                  <c:v>0.20562</c:v>
                </c:pt>
                <c:pt idx="39">
                  <c:v>0.198049</c:v>
                </c:pt>
                <c:pt idx="40">
                  <c:v>0.19209000000000001</c:v>
                </c:pt>
                <c:pt idx="41">
                  <c:v>0.18482899999999999</c:v>
                </c:pt>
                <c:pt idx="42">
                  <c:v>0.178229</c:v>
                </c:pt>
                <c:pt idx="43">
                  <c:v>0.17188800000000001</c:v>
                </c:pt>
                <c:pt idx="44">
                  <c:v>0.16722100000000001</c:v>
                </c:pt>
                <c:pt idx="45">
                  <c:v>0.16227</c:v>
                </c:pt>
                <c:pt idx="46">
                  <c:v>0.15831300000000001</c:v>
                </c:pt>
                <c:pt idx="47">
                  <c:v>0.15638099999999999</c:v>
                </c:pt>
                <c:pt idx="48">
                  <c:v>0.155032</c:v>
                </c:pt>
                <c:pt idx="49">
                  <c:v>0.24082600000000001</c:v>
                </c:pt>
                <c:pt idx="50">
                  <c:v>0.23166</c:v>
                </c:pt>
                <c:pt idx="51">
                  <c:v>0.22325999999999999</c:v>
                </c:pt>
                <c:pt idx="52">
                  <c:v>0.214667</c:v>
                </c:pt>
                <c:pt idx="53">
                  <c:v>0.20675499999999999</c:v>
                </c:pt>
                <c:pt idx="54">
                  <c:v>0.19891700000000001</c:v>
                </c:pt>
                <c:pt idx="55">
                  <c:v>0.19166</c:v>
                </c:pt>
                <c:pt idx="56">
                  <c:v>0.18557299999999999</c:v>
                </c:pt>
                <c:pt idx="57">
                  <c:v>0.179368</c:v>
                </c:pt>
                <c:pt idx="58">
                  <c:v>0.17401900000000001</c:v>
                </c:pt>
                <c:pt idx="59">
                  <c:v>0.16902400000000001</c:v>
                </c:pt>
                <c:pt idx="60">
                  <c:v>0.16498399999999999</c:v>
                </c:pt>
                <c:pt idx="61">
                  <c:v>0.162074</c:v>
                </c:pt>
                <c:pt idx="62">
                  <c:v>0.16020100000000001</c:v>
                </c:pt>
                <c:pt idx="63">
                  <c:v>0.160778</c:v>
                </c:pt>
                <c:pt idx="64">
                  <c:v>0.24277099999999999</c:v>
                </c:pt>
                <c:pt idx="65">
                  <c:v>0.233622</c:v>
                </c:pt>
                <c:pt idx="66">
                  <c:v>0.22500999999999999</c:v>
                </c:pt>
                <c:pt idx="67">
                  <c:v>0.216362</c:v>
                </c:pt>
                <c:pt idx="68">
                  <c:v>0.20683599999999999</c:v>
                </c:pt>
                <c:pt idx="69">
                  <c:v>0.20106199999999999</c:v>
                </c:pt>
                <c:pt idx="70">
                  <c:v>0.19594600000000001</c:v>
                </c:pt>
                <c:pt idx="71">
                  <c:v>0.18751399999999999</c:v>
                </c:pt>
                <c:pt idx="72">
                  <c:v>0.18071100000000001</c:v>
                </c:pt>
                <c:pt idx="73">
                  <c:v>0.17655599999999999</c:v>
                </c:pt>
                <c:pt idx="74">
                  <c:v>0.17224</c:v>
                </c:pt>
                <c:pt idx="75">
                  <c:v>0.16846900000000001</c:v>
                </c:pt>
                <c:pt idx="76">
                  <c:v>0.166355</c:v>
                </c:pt>
                <c:pt idx="77">
                  <c:v>0.1663</c:v>
                </c:pt>
                <c:pt idx="78">
                  <c:v>0.240341</c:v>
                </c:pt>
                <c:pt idx="79">
                  <c:v>0.23171900000000001</c:v>
                </c:pt>
                <c:pt idx="80">
                  <c:v>0.22358700000000001</c:v>
                </c:pt>
                <c:pt idx="81">
                  <c:v>0.21569199999999999</c:v>
                </c:pt>
                <c:pt idx="82">
                  <c:v>0.208063</c:v>
                </c:pt>
                <c:pt idx="83">
                  <c:v>0.200958</c:v>
                </c:pt>
                <c:pt idx="84">
                  <c:v>0.19433</c:v>
                </c:pt>
                <c:pt idx="85">
                  <c:v>0.188192</c:v>
                </c:pt>
                <c:pt idx="86">
                  <c:v>0.182418</c:v>
                </c:pt>
                <c:pt idx="87">
                  <c:v>0.17699999999999999</c:v>
                </c:pt>
                <c:pt idx="88">
                  <c:v>0.172453</c:v>
                </c:pt>
                <c:pt idx="89">
                  <c:v>0.16936499999999999</c:v>
                </c:pt>
                <c:pt idx="90">
                  <c:v>0.166989</c:v>
                </c:pt>
                <c:pt idx="91">
                  <c:v>0.16637399999999999</c:v>
                </c:pt>
                <c:pt idx="92">
                  <c:v>0.25236199999999998</c:v>
                </c:pt>
                <c:pt idx="93">
                  <c:v>0.24474899999999999</c:v>
                </c:pt>
                <c:pt idx="94">
                  <c:v>0.236982</c:v>
                </c:pt>
                <c:pt idx="95">
                  <c:v>0.228715</c:v>
                </c:pt>
                <c:pt idx="96">
                  <c:v>0.22159200000000001</c:v>
                </c:pt>
                <c:pt idx="97">
                  <c:v>0.21449099999999999</c:v>
                </c:pt>
                <c:pt idx="98">
                  <c:v>0.20816299999999999</c:v>
                </c:pt>
                <c:pt idx="99">
                  <c:v>0.20146800000000001</c:v>
                </c:pt>
                <c:pt idx="100">
                  <c:v>0.195991</c:v>
                </c:pt>
                <c:pt idx="101">
                  <c:v>0.19065399999999999</c:v>
                </c:pt>
                <c:pt idx="102">
                  <c:v>0.186415</c:v>
                </c:pt>
                <c:pt idx="103">
                  <c:v>0.182418</c:v>
                </c:pt>
                <c:pt idx="104">
                  <c:v>0.18002099999999999</c:v>
                </c:pt>
                <c:pt idx="105">
                  <c:v>0.17884900000000001</c:v>
                </c:pt>
                <c:pt idx="106">
                  <c:v>0.26808799999999999</c:v>
                </c:pt>
                <c:pt idx="107">
                  <c:v>0.26183600000000001</c:v>
                </c:pt>
                <c:pt idx="108">
                  <c:v>0.25459599999999999</c:v>
                </c:pt>
                <c:pt idx="109">
                  <c:v>0.24693599999999999</c:v>
                </c:pt>
                <c:pt idx="110">
                  <c:v>0.240006</c:v>
                </c:pt>
                <c:pt idx="111">
                  <c:v>0.23371600000000001</c:v>
                </c:pt>
                <c:pt idx="112">
                  <c:v>0.227718</c:v>
                </c:pt>
                <c:pt idx="113">
                  <c:v>0.22203700000000001</c:v>
                </c:pt>
                <c:pt idx="114">
                  <c:v>0.216501</c:v>
                </c:pt>
                <c:pt idx="115">
                  <c:v>0.21159500000000001</c:v>
                </c:pt>
                <c:pt idx="116">
                  <c:v>0.20741299999999999</c:v>
                </c:pt>
                <c:pt idx="117">
                  <c:v>0.203898</c:v>
                </c:pt>
                <c:pt idx="118">
                  <c:v>0.20108300000000001</c:v>
                </c:pt>
                <c:pt idx="119">
                  <c:v>0.199461</c:v>
                </c:pt>
                <c:pt idx="120">
                  <c:v>0.20013600000000001</c:v>
                </c:pt>
                <c:pt idx="121">
                  <c:v>0.28468100000000002</c:v>
                </c:pt>
                <c:pt idx="122">
                  <c:v>0.27794600000000003</c:v>
                </c:pt>
                <c:pt idx="123">
                  <c:v>0.27313700000000002</c:v>
                </c:pt>
                <c:pt idx="124">
                  <c:v>0.26751200000000003</c:v>
                </c:pt>
                <c:pt idx="125">
                  <c:v>0.26256099999999999</c:v>
                </c:pt>
                <c:pt idx="126">
                  <c:v>0.25806899999999999</c:v>
                </c:pt>
                <c:pt idx="127">
                  <c:v>0.25370399999999999</c:v>
                </c:pt>
                <c:pt idx="128">
                  <c:v>0.24948300000000001</c:v>
                </c:pt>
                <c:pt idx="129">
                  <c:v>0.24669199999999999</c:v>
                </c:pt>
                <c:pt idx="130">
                  <c:v>0.242649</c:v>
                </c:pt>
                <c:pt idx="131">
                  <c:v>0.23986399999999999</c:v>
                </c:pt>
                <c:pt idx="132">
                  <c:v>0.23765900000000001</c:v>
                </c:pt>
                <c:pt idx="133">
                  <c:v>0.23604800000000001</c:v>
                </c:pt>
                <c:pt idx="134">
                  <c:v>0.23626</c:v>
                </c:pt>
                <c:pt idx="135">
                  <c:v>0.33312000000000003</c:v>
                </c:pt>
                <c:pt idx="136">
                  <c:v>0.32502700000000001</c:v>
                </c:pt>
                <c:pt idx="137">
                  <c:v>0.31997100000000001</c:v>
                </c:pt>
                <c:pt idx="138">
                  <c:v>0.31550499999999998</c:v>
                </c:pt>
                <c:pt idx="139">
                  <c:v>0.31159799999999999</c:v>
                </c:pt>
                <c:pt idx="140">
                  <c:v>0.30749199999999999</c:v>
                </c:pt>
                <c:pt idx="141">
                  <c:v>0.30386000000000002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FE-410A-BC0A-59F49CCA0B28}"/>
            </c:ext>
          </c:extLst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boost::unordered_node_map</c:v>
                </c:pt>
              </c:strCache>
            </c:strRef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plot!$E$2:$E$143</c:f>
              <c:numCache>
                <c:formatCode>General</c:formatCode>
                <c:ptCount val="142"/>
                <c:pt idx="0">
                  <c:v>0.27132099999999998</c:v>
                </c:pt>
                <c:pt idx="1">
                  <c:v>0.26943899999999998</c:v>
                </c:pt>
                <c:pt idx="2">
                  <c:v>0.26855899999999999</c:v>
                </c:pt>
                <c:pt idx="3">
                  <c:v>0.265679</c:v>
                </c:pt>
                <c:pt idx="4">
                  <c:v>0.25694600000000001</c:v>
                </c:pt>
                <c:pt idx="5">
                  <c:v>0.253992</c:v>
                </c:pt>
                <c:pt idx="6">
                  <c:v>0.25978200000000001</c:v>
                </c:pt>
                <c:pt idx="7">
                  <c:v>0.32826699999999998</c:v>
                </c:pt>
                <c:pt idx="8">
                  <c:v>0.31982100000000002</c:v>
                </c:pt>
                <c:pt idx="9">
                  <c:v>0.31382100000000002</c:v>
                </c:pt>
                <c:pt idx="10">
                  <c:v>0.30381399999999997</c:v>
                </c:pt>
                <c:pt idx="11">
                  <c:v>0.29777900000000002</c:v>
                </c:pt>
                <c:pt idx="12">
                  <c:v>0.290491</c:v>
                </c:pt>
                <c:pt idx="13">
                  <c:v>0.28236</c:v>
                </c:pt>
                <c:pt idx="14">
                  <c:v>0.279277</c:v>
                </c:pt>
                <c:pt idx="15">
                  <c:v>0.27858300000000003</c:v>
                </c:pt>
                <c:pt idx="16">
                  <c:v>0.270986</c:v>
                </c:pt>
                <c:pt idx="17">
                  <c:v>0.26299600000000001</c:v>
                </c:pt>
                <c:pt idx="18">
                  <c:v>0.25964399999999999</c:v>
                </c:pt>
                <c:pt idx="19">
                  <c:v>0.25689800000000002</c:v>
                </c:pt>
                <c:pt idx="20">
                  <c:v>0.25623000000000001</c:v>
                </c:pt>
                <c:pt idx="21">
                  <c:v>0.333706</c:v>
                </c:pt>
                <c:pt idx="22">
                  <c:v>0.32423000000000002</c:v>
                </c:pt>
                <c:pt idx="23">
                  <c:v>0.31650800000000001</c:v>
                </c:pt>
                <c:pt idx="24">
                  <c:v>0.30938199999999999</c:v>
                </c:pt>
                <c:pt idx="25">
                  <c:v>0.303421</c:v>
                </c:pt>
                <c:pt idx="26">
                  <c:v>0.29498600000000003</c:v>
                </c:pt>
                <c:pt idx="27">
                  <c:v>0.28867799999999999</c:v>
                </c:pt>
                <c:pt idx="28">
                  <c:v>0.28146399999999999</c:v>
                </c:pt>
                <c:pt idx="29">
                  <c:v>0.276115</c:v>
                </c:pt>
                <c:pt idx="30">
                  <c:v>0.272424</c:v>
                </c:pt>
                <c:pt idx="31">
                  <c:v>0.26919799999999999</c:v>
                </c:pt>
                <c:pt idx="32">
                  <c:v>0.26599099999999998</c:v>
                </c:pt>
                <c:pt idx="33">
                  <c:v>0.26363900000000001</c:v>
                </c:pt>
                <c:pt idx="34">
                  <c:v>0.26273200000000002</c:v>
                </c:pt>
                <c:pt idx="35">
                  <c:v>0.34676200000000001</c:v>
                </c:pt>
                <c:pt idx="36">
                  <c:v>0.33922799999999997</c:v>
                </c:pt>
                <c:pt idx="37">
                  <c:v>0.330513</c:v>
                </c:pt>
                <c:pt idx="38">
                  <c:v>0.323463</c:v>
                </c:pt>
                <c:pt idx="39">
                  <c:v>0.315191</c:v>
                </c:pt>
                <c:pt idx="40">
                  <c:v>0.30814200000000003</c:v>
                </c:pt>
                <c:pt idx="41">
                  <c:v>0.30276500000000001</c:v>
                </c:pt>
                <c:pt idx="42">
                  <c:v>0.29574499999999998</c:v>
                </c:pt>
                <c:pt idx="43">
                  <c:v>0.29015200000000002</c:v>
                </c:pt>
                <c:pt idx="44">
                  <c:v>0.28545900000000002</c:v>
                </c:pt>
                <c:pt idx="45">
                  <c:v>0.28176299999999999</c:v>
                </c:pt>
                <c:pt idx="46">
                  <c:v>0.278584</c:v>
                </c:pt>
                <c:pt idx="47">
                  <c:v>0.27690500000000001</c:v>
                </c:pt>
                <c:pt idx="48">
                  <c:v>0.276418</c:v>
                </c:pt>
                <c:pt idx="49">
                  <c:v>0.35891600000000001</c:v>
                </c:pt>
                <c:pt idx="50">
                  <c:v>0.349914</c:v>
                </c:pt>
                <c:pt idx="51">
                  <c:v>0.34204899999999999</c:v>
                </c:pt>
                <c:pt idx="52">
                  <c:v>0.33405000000000001</c:v>
                </c:pt>
                <c:pt idx="53">
                  <c:v>0.328488</c:v>
                </c:pt>
                <c:pt idx="54">
                  <c:v>0.32179000000000002</c:v>
                </c:pt>
                <c:pt idx="55">
                  <c:v>0.31494699999999998</c:v>
                </c:pt>
                <c:pt idx="56">
                  <c:v>0.309332</c:v>
                </c:pt>
                <c:pt idx="57">
                  <c:v>0.30364000000000002</c:v>
                </c:pt>
                <c:pt idx="58">
                  <c:v>0.29824000000000001</c:v>
                </c:pt>
                <c:pt idx="59">
                  <c:v>0.29405799999999999</c:v>
                </c:pt>
                <c:pt idx="60">
                  <c:v>0.29034300000000002</c:v>
                </c:pt>
                <c:pt idx="61">
                  <c:v>0.28814299999999998</c:v>
                </c:pt>
                <c:pt idx="62">
                  <c:v>0.28743800000000003</c:v>
                </c:pt>
                <c:pt idx="63">
                  <c:v>0.28825499999999998</c:v>
                </c:pt>
                <c:pt idx="64">
                  <c:v>0.36746000000000001</c:v>
                </c:pt>
                <c:pt idx="65">
                  <c:v>0.35874499999999998</c:v>
                </c:pt>
                <c:pt idx="66">
                  <c:v>0.35044900000000001</c:v>
                </c:pt>
                <c:pt idx="67">
                  <c:v>0.34518900000000002</c:v>
                </c:pt>
                <c:pt idx="68">
                  <c:v>0.33698499999999998</c:v>
                </c:pt>
                <c:pt idx="69">
                  <c:v>0.33130599999999999</c:v>
                </c:pt>
                <c:pt idx="70">
                  <c:v>0.32475500000000002</c:v>
                </c:pt>
                <c:pt idx="71">
                  <c:v>0.317328</c:v>
                </c:pt>
                <c:pt idx="72">
                  <c:v>0.31178299999999998</c:v>
                </c:pt>
                <c:pt idx="73">
                  <c:v>0.30866399999999999</c:v>
                </c:pt>
                <c:pt idx="74">
                  <c:v>0.30470000000000003</c:v>
                </c:pt>
                <c:pt idx="75">
                  <c:v>0.30210100000000001</c:v>
                </c:pt>
                <c:pt idx="76">
                  <c:v>0.302649</c:v>
                </c:pt>
                <c:pt idx="77">
                  <c:v>0.30410199999999998</c:v>
                </c:pt>
                <c:pt idx="78">
                  <c:v>0.38526300000000002</c:v>
                </c:pt>
                <c:pt idx="79">
                  <c:v>0.37965599999999999</c:v>
                </c:pt>
                <c:pt idx="80">
                  <c:v>0.37276399999999998</c:v>
                </c:pt>
                <c:pt idx="81">
                  <c:v>0.36655900000000002</c:v>
                </c:pt>
                <c:pt idx="82">
                  <c:v>0.36225600000000002</c:v>
                </c:pt>
                <c:pt idx="83">
                  <c:v>0.35598299999999999</c:v>
                </c:pt>
                <c:pt idx="84">
                  <c:v>0.34987200000000002</c:v>
                </c:pt>
                <c:pt idx="85">
                  <c:v>0.344329</c:v>
                </c:pt>
                <c:pt idx="86">
                  <c:v>0.339723</c:v>
                </c:pt>
                <c:pt idx="87">
                  <c:v>0.33413599999999999</c:v>
                </c:pt>
                <c:pt idx="88">
                  <c:v>0.33057199999999998</c:v>
                </c:pt>
                <c:pt idx="89">
                  <c:v>0.32743800000000001</c:v>
                </c:pt>
                <c:pt idx="90">
                  <c:v>0.32644600000000001</c:v>
                </c:pt>
                <c:pt idx="91">
                  <c:v>0.32688099999999998</c:v>
                </c:pt>
                <c:pt idx="92">
                  <c:v>0.45184400000000002</c:v>
                </c:pt>
                <c:pt idx="93">
                  <c:v>0.44931100000000002</c:v>
                </c:pt>
                <c:pt idx="94">
                  <c:v>0.44657200000000002</c:v>
                </c:pt>
                <c:pt idx="95">
                  <c:v>0.43935299999999999</c:v>
                </c:pt>
                <c:pt idx="96">
                  <c:v>0.43538900000000003</c:v>
                </c:pt>
                <c:pt idx="97">
                  <c:v>0.43137399999999998</c:v>
                </c:pt>
                <c:pt idx="98">
                  <c:v>0.426456</c:v>
                </c:pt>
                <c:pt idx="99">
                  <c:v>0.42145300000000002</c:v>
                </c:pt>
                <c:pt idx="100">
                  <c:v>0.416408</c:v>
                </c:pt>
                <c:pt idx="101">
                  <c:v>0.41401500000000002</c:v>
                </c:pt>
                <c:pt idx="102">
                  <c:v>0.41095399999999999</c:v>
                </c:pt>
                <c:pt idx="103">
                  <c:v>0.40865200000000002</c:v>
                </c:pt>
                <c:pt idx="104">
                  <c:v>0.40724900000000003</c:v>
                </c:pt>
                <c:pt idx="105">
                  <c:v>0.40712300000000001</c:v>
                </c:pt>
                <c:pt idx="106">
                  <c:v>0.567639</c:v>
                </c:pt>
                <c:pt idx="107">
                  <c:v>0.56411</c:v>
                </c:pt>
                <c:pt idx="108">
                  <c:v>0.56003599999999998</c:v>
                </c:pt>
                <c:pt idx="109">
                  <c:v>0.55335900000000005</c:v>
                </c:pt>
                <c:pt idx="110">
                  <c:v>0.54926399999999997</c:v>
                </c:pt>
                <c:pt idx="111">
                  <c:v>0.54466800000000004</c:v>
                </c:pt>
                <c:pt idx="112">
                  <c:v>0.53804799999999997</c:v>
                </c:pt>
                <c:pt idx="113">
                  <c:v>0.53208800000000001</c:v>
                </c:pt>
                <c:pt idx="114">
                  <c:v>0.53071599999999997</c:v>
                </c:pt>
                <c:pt idx="115">
                  <c:v>0.52849800000000002</c:v>
                </c:pt>
                <c:pt idx="116">
                  <c:v>0.52513500000000002</c:v>
                </c:pt>
                <c:pt idx="117">
                  <c:v>0.52387099999999998</c:v>
                </c:pt>
                <c:pt idx="118">
                  <c:v>0.52237299999999998</c:v>
                </c:pt>
                <c:pt idx="119">
                  <c:v>0.51231099999999996</c:v>
                </c:pt>
                <c:pt idx="120">
                  <c:v>0.52382700000000004</c:v>
                </c:pt>
                <c:pt idx="121">
                  <c:v>0.69426600000000005</c:v>
                </c:pt>
                <c:pt idx="122">
                  <c:v>0.69083399999999995</c:v>
                </c:pt>
                <c:pt idx="123">
                  <c:v>0.68578600000000001</c:v>
                </c:pt>
                <c:pt idx="124">
                  <c:v>0.681535</c:v>
                </c:pt>
                <c:pt idx="125">
                  <c:v>0.67717000000000005</c:v>
                </c:pt>
                <c:pt idx="126">
                  <c:v>0.67415400000000003</c:v>
                </c:pt>
                <c:pt idx="127">
                  <c:v>0.67290099999999997</c:v>
                </c:pt>
                <c:pt idx="128">
                  <c:v>0.66819899999999999</c:v>
                </c:pt>
                <c:pt idx="129">
                  <c:v>0.66727000000000003</c:v>
                </c:pt>
                <c:pt idx="130">
                  <c:v>0.66562500000000002</c:v>
                </c:pt>
                <c:pt idx="131">
                  <c:v>0.66407300000000002</c:v>
                </c:pt>
                <c:pt idx="132">
                  <c:v>0.66395400000000004</c:v>
                </c:pt>
                <c:pt idx="133">
                  <c:v>0.66479600000000005</c:v>
                </c:pt>
                <c:pt idx="134">
                  <c:v>0.66809600000000002</c:v>
                </c:pt>
                <c:pt idx="135">
                  <c:v>0.84615700000000005</c:v>
                </c:pt>
                <c:pt idx="136">
                  <c:v>0.84528300000000001</c:v>
                </c:pt>
                <c:pt idx="137">
                  <c:v>0.84469000000000005</c:v>
                </c:pt>
                <c:pt idx="138">
                  <c:v>0.84360199999999996</c:v>
                </c:pt>
                <c:pt idx="139">
                  <c:v>0.84260000000000002</c:v>
                </c:pt>
                <c:pt idx="140">
                  <c:v>0.84275500000000003</c:v>
                </c:pt>
                <c:pt idx="141">
                  <c:v>0.84294800000000003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FE-410A-BC0A-59F49CCA0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3088173384267561"/>
          <c:h val="0.2472877044215627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143"/>
  <sheetViews>
    <sheetView tabSelected="1" zoomScale="115" zoomScaleNormal="115" workbookViewId="0">
      <selection activeCell="C1" sqref="C1"/>
    </sheetView>
  </sheetViews>
  <sheetFormatPr baseColWidth="10" defaultRowHeight="15" x14ac:dyDescent="0.25"/>
  <cols>
    <col min="1" max="6" width="11.42578125" customWidth="1"/>
  </cols>
  <sheetData>
    <row r="1" spans="1:5" x14ac:dyDescent="0.25">
      <c r="B1" t="s">
        <v>0</v>
      </c>
      <c r="C1" t="s">
        <v>3</v>
      </c>
      <c r="D1" t="s">
        <v>1</v>
      </c>
      <c r="E1" t="s">
        <v>2</v>
      </c>
    </row>
    <row r="2" spans="1:5" x14ac:dyDescent="0.25">
      <c r="A2">
        <v>10000</v>
      </c>
      <c r="B2">
        <v>0.15115600000000001</v>
      </c>
      <c r="C2">
        <v>0.29007899999999998</v>
      </c>
      <c r="D2">
        <v>0.13641400000000001</v>
      </c>
      <c r="E2">
        <v>0.27132099999999998</v>
      </c>
    </row>
    <row r="3" spans="1:5" x14ac:dyDescent="0.25">
      <c r="A3">
        <v>10500</v>
      </c>
      <c r="B3">
        <v>0.15906999999999999</v>
      </c>
      <c r="C3">
        <v>0.28088200000000002</v>
      </c>
      <c r="D3">
        <v>0.13929800000000001</v>
      </c>
      <c r="E3">
        <v>0.26943899999999998</v>
      </c>
    </row>
    <row r="4" spans="1:5" x14ac:dyDescent="0.25">
      <c r="A4">
        <v>11025</v>
      </c>
      <c r="B4">
        <v>0.15595700000000001</v>
      </c>
      <c r="C4">
        <v>0.276142</v>
      </c>
      <c r="D4">
        <v>0.128299</v>
      </c>
      <c r="E4">
        <v>0.26855899999999999</v>
      </c>
    </row>
    <row r="5" spans="1:5" x14ac:dyDescent="0.25">
      <c r="A5">
        <v>11576</v>
      </c>
      <c r="B5">
        <v>0.15104100000000001</v>
      </c>
      <c r="C5">
        <v>0.27398899999999998</v>
      </c>
      <c r="D5">
        <v>0.132522</v>
      </c>
      <c r="E5">
        <v>0.265679</v>
      </c>
    </row>
    <row r="6" spans="1:5" x14ac:dyDescent="0.25">
      <c r="A6">
        <v>12154</v>
      </c>
      <c r="B6">
        <v>0.155912</v>
      </c>
      <c r="C6">
        <v>0.275696</v>
      </c>
      <c r="D6">
        <v>0.120143</v>
      </c>
      <c r="E6">
        <v>0.25694600000000001</v>
      </c>
    </row>
    <row r="7" spans="1:5" x14ac:dyDescent="0.25">
      <c r="A7">
        <v>12760</v>
      </c>
      <c r="B7">
        <v>0.15420700000000001</v>
      </c>
      <c r="C7">
        <v>0.26563999999999999</v>
      </c>
      <c r="D7">
        <v>0.116552</v>
      </c>
      <c r="E7">
        <v>0.253992</v>
      </c>
    </row>
    <row r="8" spans="1:5" x14ac:dyDescent="0.25">
      <c r="A8">
        <v>13396</v>
      </c>
      <c r="B8">
        <v>0.15087700000000001</v>
      </c>
      <c r="C8">
        <v>0.27014500000000002</v>
      </c>
      <c r="D8">
        <v>0.11477999999999999</v>
      </c>
      <c r="E8">
        <v>0.25978200000000001</v>
      </c>
    </row>
    <row r="9" spans="1:5" x14ac:dyDescent="0.25">
      <c r="A9">
        <v>14063</v>
      </c>
      <c r="B9">
        <v>0.15040700000000001</v>
      </c>
      <c r="C9">
        <v>0.271235</v>
      </c>
      <c r="D9">
        <v>0.18696699999999999</v>
      </c>
      <c r="E9">
        <v>0.32826699999999998</v>
      </c>
    </row>
    <row r="10" spans="1:5" x14ac:dyDescent="0.25">
      <c r="A10">
        <v>14763</v>
      </c>
      <c r="B10">
        <v>0.21972800000000001</v>
      </c>
      <c r="C10">
        <v>0.3286</v>
      </c>
      <c r="D10">
        <v>0.18430099999999999</v>
      </c>
      <c r="E10">
        <v>0.31982100000000002</v>
      </c>
    </row>
    <row r="11" spans="1:5" x14ac:dyDescent="0.25">
      <c r="A11">
        <v>15498</v>
      </c>
      <c r="B11">
        <v>0.200101</v>
      </c>
      <c r="C11">
        <v>0.32713799999999998</v>
      </c>
      <c r="D11">
        <v>0.17318</v>
      </c>
      <c r="E11">
        <v>0.31382100000000002</v>
      </c>
    </row>
    <row r="12" spans="1:5" x14ac:dyDescent="0.25">
      <c r="A12">
        <v>16269</v>
      </c>
      <c r="B12">
        <v>0.20222999999999999</v>
      </c>
      <c r="C12">
        <v>0.31374600000000002</v>
      </c>
      <c r="D12">
        <v>0.168768</v>
      </c>
      <c r="E12">
        <v>0.30381399999999997</v>
      </c>
    </row>
    <row r="13" spans="1:5" x14ac:dyDescent="0.25">
      <c r="A13">
        <v>17078</v>
      </c>
      <c r="B13">
        <v>0.18676300000000001</v>
      </c>
      <c r="C13">
        <v>0.30438799999999999</v>
      </c>
      <c r="D13">
        <v>0.15893399999999999</v>
      </c>
      <c r="E13">
        <v>0.29777900000000002</v>
      </c>
    </row>
    <row r="14" spans="1:5" x14ac:dyDescent="0.25">
      <c r="A14">
        <v>17927</v>
      </c>
      <c r="B14">
        <v>0.186169</v>
      </c>
      <c r="C14">
        <v>0.29940899999999998</v>
      </c>
      <c r="D14">
        <v>0.15235099999999999</v>
      </c>
      <c r="E14">
        <v>0.290491</v>
      </c>
    </row>
    <row r="15" spans="1:5" x14ac:dyDescent="0.25">
      <c r="A15">
        <v>18818</v>
      </c>
      <c r="B15">
        <v>0.17954999999999999</v>
      </c>
      <c r="C15">
        <v>0.29728300000000002</v>
      </c>
      <c r="D15">
        <v>0.15137600000000001</v>
      </c>
      <c r="E15">
        <v>0.28236</v>
      </c>
    </row>
    <row r="16" spans="1:5" x14ac:dyDescent="0.25">
      <c r="A16">
        <v>19753</v>
      </c>
      <c r="B16">
        <v>0.16992499999999999</v>
      </c>
      <c r="C16">
        <v>0.28813299999999997</v>
      </c>
      <c r="D16">
        <v>0.144453</v>
      </c>
      <c r="E16">
        <v>0.279277</v>
      </c>
    </row>
    <row r="17" spans="1:5" x14ac:dyDescent="0.25">
      <c r="A17">
        <v>20734</v>
      </c>
      <c r="B17">
        <v>0.16995199999999999</v>
      </c>
      <c r="C17">
        <v>0.28611599999999998</v>
      </c>
      <c r="D17">
        <v>0.14255000000000001</v>
      </c>
      <c r="E17">
        <v>0.27858300000000003</v>
      </c>
    </row>
    <row r="18" spans="1:5" x14ac:dyDescent="0.25">
      <c r="A18">
        <v>21764</v>
      </c>
      <c r="B18">
        <v>0.15942799999999999</v>
      </c>
      <c r="C18">
        <v>0.277447</v>
      </c>
      <c r="D18">
        <v>0.13828699999999999</v>
      </c>
      <c r="E18">
        <v>0.270986</v>
      </c>
    </row>
    <row r="19" spans="1:5" x14ac:dyDescent="0.25">
      <c r="A19">
        <v>22845</v>
      </c>
      <c r="B19">
        <v>0.15984899999999999</v>
      </c>
      <c r="C19">
        <v>0.27577400000000002</v>
      </c>
      <c r="D19">
        <v>0.13217400000000001</v>
      </c>
      <c r="E19">
        <v>0.26299600000000001</v>
      </c>
    </row>
    <row r="20" spans="1:5" x14ac:dyDescent="0.25">
      <c r="A20">
        <v>23980</v>
      </c>
      <c r="B20">
        <v>0.156023</v>
      </c>
      <c r="C20">
        <v>0.27237499999999998</v>
      </c>
      <c r="D20">
        <v>0.12623999999999999</v>
      </c>
      <c r="E20">
        <v>0.25964399999999999</v>
      </c>
    </row>
    <row r="21" spans="1:5" x14ac:dyDescent="0.25">
      <c r="A21">
        <v>25171</v>
      </c>
      <c r="B21">
        <v>0.15570000000000001</v>
      </c>
      <c r="C21">
        <v>0.27224300000000001</v>
      </c>
      <c r="D21">
        <v>0.126251</v>
      </c>
      <c r="E21">
        <v>0.25689800000000002</v>
      </c>
    </row>
    <row r="22" spans="1:5" x14ac:dyDescent="0.25">
      <c r="A22">
        <v>26421</v>
      </c>
      <c r="B22">
        <v>0.15243499999999999</v>
      </c>
      <c r="C22">
        <v>0.26663599999999998</v>
      </c>
      <c r="D22">
        <v>0.130388</v>
      </c>
      <c r="E22">
        <v>0.25623000000000001</v>
      </c>
    </row>
    <row r="23" spans="1:5" x14ac:dyDescent="0.25">
      <c r="A23">
        <v>27733</v>
      </c>
      <c r="B23">
        <v>0.156024</v>
      </c>
      <c r="C23">
        <v>0.271617</v>
      </c>
      <c r="D23">
        <v>0.218024</v>
      </c>
      <c r="E23">
        <v>0.333706</v>
      </c>
    </row>
    <row r="24" spans="1:5" x14ac:dyDescent="0.25">
      <c r="A24">
        <v>29110</v>
      </c>
      <c r="B24">
        <v>0.23382700000000001</v>
      </c>
      <c r="C24">
        <v>0.337279</v>
      </c>
      <c r="D24">
        <v>0.21050099999999999</v>
      </c>
      <c r="E24">
        <v>0.32423000000000002</v>
      </c>
    </row>
    <row r="25" spans="1:5" x14ac:dyDescent="0.25">
      <c r="A25">
        <v>30555</v>
      </c>
      <c r="B25">
        <v>0.228383</v>
      </c>
      <c r="C25">
        <v>0.32876</v>
      </c>
      <c r="D25">
        <v>0.204208</v>
      </c>
      <c r="E25">
        <v>0.31650800000000001</v>
      </c>
    </row>
    <row r="26" spans="1:5" x14ac:dyDescent="0.25">
      <c r="A26">
        <v>32072</v>
      </c>
      <c r="B26">
        <v>0.22045600000000001</v>
      </c>
      <c r="C26">
        <v>0.32213399999999998</v>
      </c>
      <c r="D26">
        <v>0.19686799999999999</v>
      </c>
      <c r="E26">
        <v>0.30938199999999999</v>
      </c>
    </row>
    <row r="27" spans="1:5" x14ac:dyDescent="0.25">
      <c r="A27">
        <v>33664</v>
      </c>
      <c r="B27">
        <v>0.213422</v>
      </c>
      <c r="C27">
        <v>0.31398100000000001</v>
      </c>
      <c r="D27">
        <v>0.188748</v>
      </c>
      <c r="E27">
        <v>0.303421</v>
      </c>
    </row>
    <row r="28" spans="1:5" x14ac:dyDescent="0.25">
      <c r="A28">
        <v>35335</v>
      </c>
      <c r="B28">
        <v>0.205874</v>
      </c>
      <c r="C28">
        <v>0.30868699999999999</v>
      </c>
      <c r="D28">
        <v>0.179892</v>
      </c>
      <c r="E28">
        <v>0.29498600000000003</v>
      </c>
    </row>
    <row r="29" spans="1:5" x14ac:dyDescent="0.25">
      <c r="A29">
        <v>37089</v>
      </c>
      <c r="B29">
        <v>0.20081299999999999</v>
      </c>
      <c r="C29">
        <v>0.30191699999999999</v>
      </c>
      <c r="D29">
        <v>0.179427</v>
      </c>
      <c r="E29">
        <v>0.28867799999999999</v>
      </c>
    </row>
    <row r="30" spans="1:5" x14ac:dyDescent="0.25">
      <c r="A30">
        <v>38930</v>
      </c>
      <c r="B30">
        <v>0.189778</v>
      </c>
      <c r="C30">
        <v>0.29408499999999999</v>
      </c>
      <c r="D30">
        <v>0.171982</v>
      </c>
      <c r="E30">
        <v>0.28146399999999999</v>
      </c>
    </row>
    <row r="31" spans="1:5" x14ac:dyDescent="0.25">
      <c r="A31">
        <v>40863</v>
      </c>
      <c r="B31">
        <v>0.18757299999999999</v>
      </c>
      <c r="C31">
        <v>0.28956199999999999</v>
      </c>
      <c r="D31">
        <v>0.16398699999999999</v>
      </c>
      <c r="E31">
        <v>0.276115</v>
      </c>
    </row>
    <row r="32" spans="1:5" x14ac:dyDescent="0.25">
      <c r="A32">
        <v>42892</v>
      </c>
      <c r="B32">
        <v>0.17929800000000001</v>
      </c>
      <c r="C32">
        <v>0.28508899999999998</v>
      </c>
      <c r="D32">
        <v>0.161604</v>
      </c>
      <c r="E32">
        <v>0.272424</v>
      </c>
    </row>
    <row r="33" spans="1:5" x14ac:dyDescent="0.25">
      <c r="A33">
        <v>45022</v>
      </c>
      <c r="B33">
        <v>0.174372</v>
      </c>
      <c r="C33">
        <v>0.28117300000000001</v>
      </c>
      <c r="D33">
        <v>0.155228</v>
      </c>
      <c r="E33">
        <v>0.26919799999999999</v>
      </c>
    </row>
    <row r="34" spans="1:5" x14ac:dyDescent="0.25">
      <c r="A34">
        <v>47258</v>
      </c>
      <c r="B34">
        <v>0.170737</v>
      </c>
      <c r="C34">
        <v>0.278449</v>
      </c>
      <c r="D34">
        <v>0.15123500000000001</v>
      </c>
      <c r="E34">
        <v>0.26599099999999998</v>
      </c>
    </row>
    <row r="35" spans="1:5" x14ac:dyDescent="0.25">
      <c r="A35">
        <v>49605</v>
      </c>
      <c r="B35">
        <v>0.16977600000000001</v>
      </c>
      <c r="C35">
        <v>0.277501</v>
      </c>
      <c r="D35">
        <v>0.148978</v>
      </c>
      <c r="E35">
        <v>0.26363900000000001</v>
      </c>
    </row>
    <row r="36" spans="1:5" x14ac:dyDescent="0.25">
      <c r="A36">
        <v>52069</v>
      </c>
      <c r="B36">
        <v>0.167458</v>
      </c>
      <c r="C36">
        <v>0.27554200000000001</v>
      </c>
      <c r="D36">
        <v>0.15105299999999999</v>
      </c>
      <c r="E36">
        <v>0.26273200000000002</v>
      </c>
    </row>
    <row r="37" spans="1:5" x14ac:dyDescent="0.25">
      <c r="A37">
        <v>54656</v>
      </c>
      <c r="B37">
        <v>0.168934</v>
      </c>
      <c r="C37">
        <v>0.27791700000000003</v>
      </c>
      <c r="D37">
        <v>0.232206</v>
      </c>
      <c r="E37">
        <v>0.34676200000000001</v>
      </c>
    </row>
    <row r="38" spans="1:5" x14ac:dyDescent="0.25">
      <c r="A38">
        <v>57372</v>
      </c>
      <c r="B38">
        <v>0.24265</v>
      </c>
      <c r="C38">
        <v>0.34908099999999997</v>
      </c>
      <c r="D38">
        <v>0.22414500000000001</v>
      </c>
      <c r="E38">
        <v>0.33922799999999997</v>
      </c>
    </row>
    <row r="39" spans="1:5" x14ac:dyDescent="0.25">
      <c r="A39">
        <v>60223</v>
      </c>
      <c r="B39">
        <v>0.233352</v>
      </c>
      <c r="C39">
        <v>0.342839</v>
      </c>
      <c r="D39">
        <v>0.21438499999999999</v>
      </c>
      <c r="E39">
        <v>0.330513</v>
      </c>
    </row>
    <row r="40" spans="1:5" x14ac:dyDescent="0.25">
      <c r="A40">
        <v>63216</v>
      </c>
      <c r="B40">
        <v>0.224601</v>
      </c>
      <c r="C40">
        <v>0.33484000000000003</v>
      </c>
      <c r="D40">
        <v>0.20562</v>
      </c>
      <c r="E40">
        <v>0.323463</v>
      </c>
    </row>
    <row r="41" spans="1:5" x14ac:dyDescent="0.25">
      <c r="A41">
        <v>66358</v>
      </c>
      <c r="B41">
        <v>0.216783</v>
      </c>
      <c r="C41">
        <v>0.32677299999999998</v>
      </c>
      <c r="D41">
        <v>0.198049</v>
      </c>
      <c r="E41">
        <v>0.315191</v>
      </c>
    </row>
    <row r="42" spans="1:5" x14ac:dyDescent="0.25">
      <c r="A42">
        <v>69657</v>
      </c>
      <c r="B42">
        <v>0.20927100000000001</v>
      </c>
      <c r="C42">
        <v>0.31928299999999998</v>
      </c>
      <c r="D42">
        <v>0.19209000000000001</v>
      </c>
      <c r="E42">
        <v>0.30814200000000003</v>
      </c>
    </row>
    <row r="43" spans="1:5" x14ac:dyDescent="0.25">
      <c r="A43">
        <v>73120</v>
      </c>
      <c r="B43">
        <v>0.20238700000000001</v>
      </c>
      <c r="C43">
        <v>0.31492100000000001</v>
      </c>
      <c r="D43">
        <v>0.18482899999999999</v>
      </c>
      <c r="E43">
        <v>0.30276500000000001</v>
      </c>
    </row>
    <row r="44" spans="1:5" x14ac:dyDescent="0.25">
      <c r="A44">
        <v>76756</v>
      </c>
      <c r="B44">
        <v>0.19533900000000001</v>
      </c>
      <c r="C44">
        <v>0.30737300000000001</v>
      </c>
      <c r="D44">
        <v>0.178229</v>
      </c>
      <c r="E44">
        <v>0.29574499999999998</v>
      </c>
    </row>
    <row r="45" spans="1:5" x14ac:dyDescent="0.25">
      <c r="A45">
        <v>80573</v>
      </c>
      <c r="B45">
        <v>0.18998399999999999</v>
      </c>
      <c r="C45">
        <v>0.30332700000000001</v>
      </c>
      <c r="D45">
        <v>0.17188800000000001</v>
      </c>
      <c r="E45">
        <v>0.29015200000000002</v>
      </c>
    </row>
    <row r="46" spans="1:5" x14ac:dyDescent="0.25">
      <c r="A46">
        <v>84580</v>
      </c>
      <c r="B46">
        <v>0.184114</v>
      </c>
      <c r="C46">
        <v>0.29835800000000001</v>
      </c>
      <c r="D46">
        <v>0.16722100000000001</v>
      </c>
      <c r="E46">
        <v>0.28545900000000002</v>
      </c>
    </row>
    <row r="47" spans="1:5" x14ac:dyDescent="0.25">
      <c r="A47">
        <v>88787</v>
      </c>
      <c r="B47">
        <v>0.17974200000000001</v>
      </c>
      <c r="C47">
        <v>0.29493000000000003</v>
      </c>
      <c r="D47">
        <v>0.16227</v>
      </c>
      <c r="E47">
        <v>0.28176299999999999</v>
      </c>
    </row>
    <row r="48" spans="1:5" x14ac:dyDescent="0.25">
      <c r="A48">
        <v>93204</v>
      </c>
      <c r="B48">
        <v>0.175957</v>
      </c>
      <c r="C48">
        <v>0.29179500000000003</v>
      </c>
      <c r="D48">
        <v>0.15831300000000001</v>
      </c>
      <c r="E48">
        <v>0.278584</v>
      </c>
    </row>
    <row r="49" spans="1:5" x14ac:dyDescent="0.25">
      <c r="A49">
        <v>97841</v>
      </c>
      <c r="B49">
        <v>0.17299500000000001</v>
      </c>
      <c r="C49">
        <v>0.28969899999999998</v>
      </c>
      <c r="D49">
        <v>0.15638099999999999</v>
      </c>
      <c r="E49">
        <v>0.27690500000000001</v>
      </c>
    </row>
    <row r="50" spans="1:5" x14ac:dyDescent="0.25">
      <c r="A50">
        <v>102709</v>
      </c>
      <c r="B50">
        <v>0.171902</v>
      </c>
      <c r="C50">
        <v>0.28985</v>
      </c>
      <c r="D50">
        <v>0.155032</v>
      </c>
      <c r="E50">
        <v>0.276418</v>
      </c>
    </row>
    <row r="51" spans="1:5" x14ac:dyDescent="0.25">
      <c r="A51">
        <v>107820</v>
      </c>
      <c r="B51">
        <v>0.17256099999999999</v>
      </c>
      <c r="C51">
        <v>0.29033199999999998</v>
      </c>
      <c r="D51">
        <v>0.24082600000000001</v>
      </c>
      <c r="E51">
        <v>0.35891600000000001</v>
      </c>
    </row>
    <row r="52" spans="1:5" x14ac:dyDescent="0.25">
      <c r="A52">
        <v>113186</v>
      </c>
      <c r="B52">
        <v>0.17541300000000001</v>
      </c>
      <c r="C52">
        <v>0.29474499999999998</v>
      </c>
      <c r="D52">
        <v>0.23166</v>
      </c>
      <c r="E52">
        <v>0.349914</v>
      </c>
    </row>
    <row r="53" spans="1:5" x14ac:dyDescent="0.25">
      <c r="A53">
        <v>118820</v>
      </c>
      <c r="B53">
        <v>0.239534</v>
      </c>
      <c r="C53">
        <v>0.35467900000000002</v>
      </c>
      <c r="D53">
        <v>0.22325999999999999</v>
      </c>
      <c r="E53">
        <v>0.34204899999999999</v>
      </c>
    </row>
    <row r="54" spans="1:5" x14ac:dyDescent="0.25">
      <c r="A54">
        <v>124735</v>
      </c>
      <c r="B54">
        <v>0.232159</v>
      </c>
      <c r="C54">
        <v>0.346221</v>
      </c>
      <c r="D54">
        <v>0.214667</v>
      </c>
      <c r="E54">
        <v>0.33405000000000001</v>
      </c>
    </row>
    <row r="55" spans="1:5" x14ac:dyDescent="0.25">
      <c r="A55">
        <v>130945</v>
      </c>
      <c r="B55">
        <v>0.22362199999999999</v>
      </c>
      <c r="C55">
        <v>0.34140700000000002</v>
      </c>
      <c r="D55">
        <v>0.20675499999999999</v>
      </c>
      <c r="E55">
        <v>0.328488</v>
      </c>
    </row>
    <row r="56" spans="1:5" x14ac:dyDescent="0.25">
      <c r="A56">
        <v>137465</v>
      </c>
      <c r="B56">
        <v>0.215443</v>
      </c>
      <c r="C56">
        <v>0.33436100000000002</v>
      </c>
      <c r="D56">
        <v>0.19891700000000001</v>
      </c>
      <c r="E56">
        <v>0.32179000000000002</v>
      </c>
    </row>
    <row r="57" spans="1:5" x14ac:dyDescent="0.25">
      <c r="A57">
        <v>144311</v>
      </c>
      <c r="B57">
        <v>0.20891100000000001</v>
      </c>
      <c r="C57">
        <v>0.32815299999999997</v>
      </c>
      <c r="D57">
        <v>0.19166</v>
      </c>
      <c r="E57">
        <v>0.31494699999999998</v>
      </c>
    </row>
    <row r="58" spans="1:5" x14ac:dyDescent="0.25">
      <c r="A58">
        <v>151499</v>
      </c>
      <c r="B58">
        <v>0.20194200000000001</v>
      </c>
      <c r="C58">
        <v>0.32229999999999998</v>
      </c>
      <c r="D58">
        <v>0.18557299999999999</v>
      </c>
      <c r="E58">
        <v>0.309332</v>
      </c>
    </row>
    <row r="59" spans="1:5" x14ac:dyDescent="0.25">
      <c r="A59">
        <v>159046</v>
      </c>
      <c r="B59">
        <v>0.194912</v>
      </c>
      <c r="C59">
        <v>0.31675999999999999</v>
      </c>
      <c r="D59">
        <v>0.179368</v>
      </c>
      <c r="E59">
        <v>0.30364000000000002</v>
      </c>
    </row>
    <row r="60" spans="1:5" x14ac:dyDescent="0.25">
      <c r="A60">
        <v>166970</v>
      </c>
      <c r="B60">
        <v>0.190056</v>
      </c>
      <c r="C60">
        <v>0.31206499999999998</v>
      </c>
      <c r="D60">
        <v>0.17401900000000001</v>
      </c>
      <c r="E60">
        <v>0.29824000000000001</v>
      </c>
    </row>
    <row r="61" spans="1:5" x14ac:dyDescent="0.25">
      <c r="A61">
        <v>175290</v>
      </c>
      <c r="B61">
        <v>0.18502399999999999</v>
      </c>
      <c r="C61">
        <v>0.30797200000000002</v>
      </c>
      <c r="D61">
        <v>0.16902400000000001</v>
      </c>
      <c r="E61">
        <v>0.29405799999999999</v>
      </c>
    </row>
    <row r="62" spans="1:5" x14ac:dyDescent="0.25">
      <c r="A62">
        <v>184026</v>
      </c>
      <c r="B62">
        <v>0.18068799999999999</v>
      </c>
      <c r="C62">
        <v>0.30470999999999998</v>
      </c>
      <c r="D62">
        <v>0.16498399999999999</v>
      </c>
      <c r="E62">
        <v>0.29034300000000002</v>
      </c>
    </row>
    <row r="63" spans="1:5" x14ac:dyDescent="0.25">
      <c r="A63">
        <v>193198</v>
      </c>
      <c r="B63">
        <v>0.177643</v>
      </c>
      <c r="C63">
        <v>0.30290400000000001</v>
      </c>
      <c r="D63">
        <v>0.162074</v>
      </c>
      <c r="E63">
        <v>0.28814299999999998</v>
      </c>
    </row>
    <row r="64" spans="1:5" x14ac:dyDescent="0.25">
      <c r="A64">
        <v>202828</v>
      </c>
      <c r="B64">
        <v>0.175814</v>
      </c>
      <c r="C64">
        <v>0.30140699999999998</v>
      </c>
      <c r="D64">
        <v>0.16020100000000001</v>
      </c>
      <c r="E64">
        <v>0.28743800000000003</v>
      </c>
    </row>
    <row r="65" spans="1:5" x14ac:dyDescent="0.25">
      <c r="A65">
        <v>212939</v>
      </c>
      <c r="B65">
        <v>0.175402</v>
      </c>
      <c r="C65">
        <v>0.30223</v>
      </c>
      <c r="D65">
        <v>0.160778</v>
      </c>
      <c r="E65">
        <v>0.28825499999999998</v>
      </c>
    </row>
    <row r="66" spans="1:5" x14ac:dyDescent="0.25">
      <c r="A66">
        <v>223555</v>
      </c>
      <c r="B66">
        <v>0.17847399999999999</v>
      </c>
      <c r="C66">
        <v>0.30598199999999998</v>
      </c>
      <c r="D66">
        <v>0.24277099999999999</v>
      </c>
      <c r="E66">
        <v>0.36746000000000001</v>
      </c>
    </row>
    <row r="67" spans="1:5" x14ac:dyDescent="0.25">
      <c r="A67">
        <v>234701</v>
      </c>
      <c r="B67">
        <v>0.24357200000000001</v>
      </c>
      <c r="C67">
        <v>0.37298900000000001</v>
      </c>
      <c r="D67">
        <v>0.233622</v>
      </c>
      <c r="E67">
        <v>0.35874499999999998</v>
      </c>
    </row>
    <row r="68" spans="1:5" x14ac:dyDescent="0.25">
      <c r="A68">
        <v>246404</v>
      </c>
      <c r="B68">
        <v>0.234212</v>
      </c>
      <c r="C68">
        <v>0.365205</v>
      </c>
      <c r="D68">
        <v>0.22500999999999999</v>
      </c>
      <c r="E68">
        <v>0.35044900000000001</v>
      </c>
    </row>
    <row r="69" spans="1:5" x14ac:dyDescent="0.25">
      <c r="A69">
        <v>258692</v>
      </c>
      <c r="B69">
        <v>0.228216</v>
      </c>
      <c r="C69">
        <v>0.36005599999999999</v>
      </c>
      <c r="D69">
        <v>0.216362</v>
      </c>
      <c r="E69">
        <v>0.34518900000000002</v>
      </c>
    </row>
    <row r="70" spans="1:5" x14ac:dyDescent="0.25">
      <c r="A70">
        <v>271594</v>
      </c>
      <c r="B70">
        <v>0.21963199999999999</v>
      </c>
      <c r="C70">
        <v>0.35391600000000001</v>
      </c>
      <c r="D70">
        <v>0.20683599999999999</v>
      </c>
      <c r="E70">
        <v>0.33698499999999998</v>
      </c>
    </row>
    <row r="71" spans="1:5" x14ac:dyDescent="0.25">
      <c r="A71">
        <v>285141</v>
      </c>
      <c r="B71">
        <v>0.213174</v>
      </c>
      <c r="C71">
        <v>0.34550799999999998</v>
      </c>
      <c r="D71">
        <v>0.20106199999999999</v>
      </c>
      <c r="E71">
        <v>0.33130599999999999</v>
      </c>
    </row>
    <row r="72" spans="1:5" x14ac:dyDescent="0.25">
      <c r="A72">
        <v>299365</v>
      </c>
      <c r="B72">
        <v>0.20591200000000001</v>
      </c>
      <c r="C72">
        <v>0.34069300000000002</v>
      </c>
      <c r="D72">
        <v>0.19594600000000001</v>
      </c>
      <c r="E72">
        <v>0.32475500000000002</v>
      </c>
    </row>
    <row r="73" spans="1:5" x14ac:dyDescent="0.25">
      <c r="A73">
        <v>314300</v>
      </c>
      <c r="B73">
        <v>0.19949600000000001</v>
      </c>
      <c r="C73">
        <v>0.33403699999999997</v>
      </c>
      <c r="D73">
        <v>0.18751399999999999</v>
      </c>
      <c r="E73">
        <v>0.317328</v>
      </c>
    </row>
    <row r="74" spans="1:5" x14ac:dyDescent="0.25">
      <c r="A74">
        <v>329981</v>
      </c>
      <c r="B74">
        <v>0.193273</v>
      </c>
      <c r="C74">
        <v>0.32939800000000002</v>
      </c>
      <c r="D74">
        <v>0.18071100000000001</v>
      </c>
      <c r="E74">
        <v>0.31178299999999998</v>
      </c>
    </row>
    <row r="75" spans="1:5" x14ac:dyDescent="0.25">
      <c r="A75">
        <v>346446</v>
      </c>
      <c r="B75">
        <v>0.188503</v>
      </c>
      <c r="C75">
        <v>0.32531300000000002</v>
      </c>
      <c r="D75">
        <v>0.17655599999999999</v>
      </c>
      <c r="E75">
        <v>0.30866399999999999</v>
      </c>
    </row>
    <row r="76" spans="1:5" x14ac:dyDescent="0.25">
      <c r="A76">
        <v>363734</v>
      </c>
      <c r="B76">
        <v>0.184609</v>
      </c>
      <c r="C76">
        <v>0.32124200000000003</v>
      </c>
      <c r="D76">
        <v>0.17224</v>
      </c>
      <c r="E76">
        <v>0.30470000000000003</v>
      </c>
    </row>
    <row r="77" spans="1:5" x14ac:dyDescent="0.25">
      <c r="A77">
        <v>381886</v>
      </c>
      <c r="B77">
        <v>0.18148</v>
      </c>
      <c r="C77">
        <v>0.31893899999999997</v>
      </c>
      <c r="D77">
        <v>0.16846900000000001</v>
      </c>
      <c r="E77">
        <v>0.30210100000000001</v>
      </c>
    </row>
    <row r="78" spans="1:5" x14ac:dyDescent="0.25">
      <c r="A78">
        <v>400945</v>
      </c>
      <c r="B78">
        <v>0.17932200000000001</v>
      </c>
      <c r="C78">
        <v>0.31978699999999999</v>
      </c>
      <c r="D78">
        <v>0.166355</v>
      </c>
      <c r="E78">
        <v>0.302649</v>
      </c>
    </row>
    <row r="79" spans="1:5" x14ac:dyDescent="0.25">
      <c r="A79">
        <v>420956</v>
      </c>
      <c r="B79">
        <v>0.17858399999999999</v>
      </c>
      <c r="C79">
        <v>0.32026300000000002</v>
      </c>
      <c r="D79">
        <v>0.1663</v>
      </c>
      <c r="E79">
        <v>0.30410199999999998</v>
      </c>
    </row>
    <row r="80" spans="1:5" x14ac:dyDescent="0.25">
      <c r="A80">
        <v>441967</v>
      </c>
      <c r="B80">
        <v>0.18101900000000001</v>
      </c>
      <c r="C80">
        <v>0.32259399999999999</v>
      </c>
      <c r="D80">
        <v>0.240341</v>
      </c>
      <c r="E80">
        <v>0.38526300000000002</v>
      </c>
    </row>
    <row r="81" spans="1:5" x14ac:dyDescent="0.25">
      <c r="A81">
        <v>464028</v>
      </c>
      <c r="B81">
        <v>0.25765199999999999</v>
      </c>
      <c r="C81">
        <v>0.395567</v>
      </c>
      <c r="D81">
        <v>0.23171900000000001</v>
      </c>
      <c r="E81">
        <v>0.37965599999999999</v>
      </c>
    </row>
    <row r="82" spans="1:5" x14ac:dyDescent="0.25">
      <c r="A82">
        <v>487192</v>
      </c>
      <c r="B82">
        <v>0.24896299999999999</v>
      </c>
      <c r="C82">
        <v>0.390343</v>
      </c>
      <c r="D82">
        <v>0.22358700000000001</v>
      </c>
      <c r="E82">
        <v>0.37276399999999998</v>
      </c>
    </row>
    <row r="83" spans="1:5" x14ac:dyDescent="0.25">
      <c r="A83">
        <v>511514</v>
      </c>
      <c r="B83">
        <v>0.241342</v>
      </c>
      <c r="C83">
        <v>0.38489899999999999</v>
      </c>
      <c r="D83">
        <v>0.21569199999999999</v>
      </c>
      <c r="E83">
        <v>0.36655900000000002</v>
      </c>
    </row>
    <row r="84" spans="1:5" x14ac:dyDescent="0.25">
      <c r="A84">
        <v>537052</v>
      </c>
      <c r="B84">
        <v>0.23361100000000001</v>
      </c>
      <c r="C84">
        <v>0.38092199999999998</v>
      </c>
      <c r="D84">
        <v>0.208063</v>
      </c>
      <c r="E84">
        <v>0.36225600000000002</v>
      </c>
    </row>
    <row r="85" spans="1:5" x14ac:dyDescent="0.25">
      <c r="A85">
        <v>563866</v>
      </c>
      <c r="B85">
        <v>0.22627</v>
      </c>
      <c r="C85">
        <v>0.37642100000000001</v>
      </c>
      <c r="D85">
        <v>0.200958</v>
      </c>
      <c r="E85">
        <v>0.35598299999999999</v>
      </c>
    </row>
    <row r="86" spans="1:5" x14ac:dyDescent="0.25">
      <c r="A86">
        <v>592020</v>
      </c>
      <c r="B86">
        <v>0.219501</v>
      </c>
      <c r="C86">
        <v>0.371421</v>
      </c>
      <c r="D86">
        <v>0.19433</v>
      </c>
      <c r="E86">
        <v>0.34987200000000002</v>
      </c>
    </row>
    <row r="87" spans="1:5" x14ac:dyDescent="0.25">
      <c r="A87">
        <v>621581</v>
      </c>
      <c r="B87">
        <v>0.213033</v>
      </c>
      <c r="C87">
        <v>0.36510999999999999</v>
      </c>
      <c r="D87">
        <v>0.188192</v>
      </c>
      <c r="E87">
        <v>0.344329</v>
      </c>
    </row>
    <row r="88" spans="1:5" x14ac:dyDescent="0.25">
      <c r="A88">
        <v>652620</v>
      </c>
      <c r="B88">
        <v>0.20679900000000001</v>
      </c>
      <c r="C88">
        <v>0.36110999999999999</v>
      </c>
      <c r="D88">
        <v>0.182418</v>
      </c>
      <c r="E88">
        <v>0.339723</v>
      </c>
    </row>
    <row r="89" spans="1:5" x14ac:dyDescent="0.25">
      <c r="A89">
        <v>685210</v>
      </c>
      <c r="B89">
        <v>0.20124500000000001</v>
      </c>
      <c r="C89">
        <v>0.35694300000000001</v>
      </c>
      <c r="D89">
        <v>0.17699999999999999</v>
      </c>
      <c r="E89">
        <v>0.33413599999999999</v>
      </c>
    </row>
    <row r="90" spans="1:5" x14ac:dyDescent="0.25">
      <c r="A90">
        <v>719429</v>
      </c>
      <c r="B90">
        <v>0.19606399999999999</v>
      </c>
      <c r="C90">
        <v>0.35287499999999999</v>
      </c>
      <c r="D90">
        <v>0.172453</v>
      </c>
      <c r="E90">
        <v>0.33057199999999998</v>
      </c>
    </row>
    <row r="91" spans="1:5" x14ac:dyDescent="0.25">
      <c r="A91">
        <v>755358</v>
      </c>
      <c r="B91">
        <v>0.192297</v>
      </c>
      <c r="C91">
        <v>0.34967199999999998</v>
      </c>
      <c r="D91">
        <v>0.16936499999999999</v>
      </c>
      <c r="E91">
        <v>0.32743800000000001</v>
      </c>
    </row>
    <row r="92" spans="1:5" x14ac:dyDescent="0.25">
      <c r="A92">
        <v>793083</v>
      </c>
      <c r="B92">
        <v>0.18948300000000001</v>
      </c>
      <c r="C92">
        <v>0.34884700000000002</v>
      </c>
      <c r="D92">
        <v>0.166989</v>
      </c>
      <c r="E92">
        <v>0.32644600000000001</v>
      </c>
    </row>
    <row r="93" spans="1:5" x14ac:dyDescent="0.25">
      <c r="A93">
        <v>832694</v>
      </c>
      <c r="B93">
        <v>0.187696</v>
      </c>
      <c r="C93">
        <v>0.34885699999999997</v>
      </c>
      <c r="D93">
        <v>0.16637399999999999</v>
      </c>
      <c r="E93">
        <v>0.32688099999999998</v>
      </c>
    </row>
    <row r="94" spans="1:5" x14ac:dyDescent="0.25">
      <c r="A94">
        <v>874285</v>
      </c>
      <c r="B94">
        <v>0.18887699999999999</v>
      </c>
      <c r="C94">
        <v>0.351406</v>
      </c>
      <c r="D94">
        <v>0.25236199999999998</v>
      </c>
      <c r="E94">
        <v>0.45184400000000002</v>
      </c>
    </row>
    <row r="95" spans="1:5" x14ac:dyDescent="0.25">
      <c r="A95">
        <v>917955</v>
      </c>
      <c r="B95">
        <v>0.26942199999999999</v>
      </c>
      <c r="C95">
        <v>0.46621299999999999</v>
      </c>
      <c r="D95">
        <v>0.24474899999999999</v>
      </c>
      <c r="E95">
        <v>0.44931100000000002</v>
      </c>
    </row>
    <row r="96" spans="1:5" x14ac:dyDescent="0.25">
      <c r="A96">
        <v>963808</v>
      </c>
      <c r="B96">
        <v>0.26405499999999998</v>
      </c>
      <c r="C96">
        <v>0.46554000000000001</v>
      </c>
      <c r="D96">
        <v>0.236982</v>
      </c>
      <c r="E96">
        <v>0.44657200000000002</v>
      </c>
    </row>
    <row r="97" spans="1:5" x14ac:dyDescent="0.25">
      <c r="A97">
        <v>1011953</v>
      </c>
      <c r="B97">
        <v>0.25695400000000002</v>
      </c>
      <c r="C97">
        <v>0.462561</v>
      </c>
      <c r="D97">
        <v>0.228715</v>
      </c>
      <c r="E97">
        <v>0.43935299999999999</v>
      </c>
    </row>
    <row r="98" spans="1:5" x14ac:dyDescent="0.25">
      <c r="A98">
        <v>1062505</v>
      </c>
      <c r="B98">
        <v>0.25033899999999998</v>
      </c>
      <c r="C98">
        <v>0.45840999999999998</v>
      </c>
      <c r="D98">
        <v>0.22159200000000001</v>
      </c>
      <c r="E98">
        <v>0.43538900000000003</v>
      </c>
    </row>
    <row r="99" spans="1:5" x14ac:dyDescent="0.25">
      <c r="A99">
        <v>1115584</v>
      </c>
      <c r="B99">
        <v>0.243449</v>
      </c>
      <c r="C99">
        <v>0.45231199999999999</v>
      </c>
      <c r="D99">
        <v>0.21449099999999999</v>
      </c>
      <c r="E99">
        <v>0.43137399999999998</v>
      </c>
    </row>
    <row r="100" spans="1:5" x14ac:dyDescent="0.25">
      <c r="A100">
        <v>1171316</v>
      </c>
      <c r="B100">
        <v>0.237426</v>
      </c>
      <c r="C100">
        <v>0.44858100000000001</v>
      </c>
      <c r="D100">
        <v>0.20816299999999999</v>
      </c>
      <c r="E100">
        <v>0.426456</v>
      </c>
    </row>
    <row r="101" spans="1:5" x14ac:dyDescent="0.25">
      <c r="A101">
        <v>1229834</v>
      </c>
      <c r="B101">
        <v>0.23175999999999999</v>
      </c>
      <c r="C101">
        <v>0.44376300000000002</v>
      </c>
      <c r="D101">
        <v>0.20146800000000001</v>
      </c>
      <c r="E101">
        <v>0.42145300000000002</v>
      </c>
    </row>
    <row r="102" spans="1:5" x14ac:dyDescent="0.25">
      <c r="A102">
        <v>1291277</v>
      </c>
      <c r="B102">
        <v>0.22628000000000001</v>
      </c>
      <c r="C102">
        <v>0.44173800000000002</v>
      </c>
      <c r="D102">
        <v>0.195991</v>
      </c>
      <c r="E102">
        <v>0.416408</v>
      </c>
    </row>
    <row r="103" spans="1:5" x14ac:dyDescent="0.25">
      <c r="A103">
        <v>1355792</v>
      </c>
      <c r="B103">
        <v>0.22134999999999999</v>
      </c>
      <c r="C103">
        <v>0.437504</v>
      </c>
      <c r="D103">
        <v>0.19065399999999999</v>
      </c>
      <c r="E103">
        <v>0.41401500000000002</v>
      </c>
    </row>
    <row r="104" spans="1:5" x14ac:dyDescent="0.25">
      <c r="A104">
        <v>1423532</v>
      </c>
      <c r="B104">
        <v>0.21688499999999999</v>
      </c>
      <c r="C104">
        <v>0.43554599999999999</v>
      </c>
      <c r="D104">
        <v>0.186415</v>
      </c>
      <c r="E104">
        <v>0.41095399999999999</v>
      </c>
    </row>
    <row r="105" spans="1:5" x14ac:dyDescent="0.25">
      <c r="A105">
        <v>1494659</v>
      </c>
      <c r="B105">
        <v>0.21313299999999999</v>
      </c>
      <c r="C105">
        <v>0.43324000000000001</v>
      </c>
      <c r="D105">
        <v>0.182418</v>
      </c>
      <c r="E105">
        <v>0.40865200000000002</v>
      </c>
    </row>
    <row r="106" spans="1:5" x14ac:dyDescent="0.25">
      <c r="A106">
        <v>1569342</v>
      </c>
      <c r="B106">
        <v>0.20985699999999999</v>
      </c>
      <c r="C106">
        <v>0.43307600000000002</v>
      </c>
      <c r="D106">
        <v>0.18002099999999999</v>
      </c>
      <c r="E106">
        <v>0.40724900000000003</v>
      </c>
    </row>
    <row r="107" spans="1:5" x14ac:dyDescent="0.25">
      <c r="A107">
        <v>1647759</v>
      </c>
      <c r="B107">
        <v>0.20811399999999999</v>
      </c>
      <c r="C107">
        <v>0.43344500000000002</v>
      </c>
      <c r="D107">
        <v>0.17884900000000001</v>
      </c>
      <c r="E107">
        <v>0.40712300000000001</v>
      </c>
    </row>
    <row r="108" spans="1:5" x14ac:dyDescent="0.25">
      <c r="A108">
        <v>1730096</v>
      </c>
      <c r="B108">
        <v>0.20775199999999999</v>
      </c>
      <c r="C108">
        <v>0.437247</v>
      </c>
      <c r="D108">
        <v>0.26808799999999999</v>
      </c>
      <c r="E108">
        <v>0.567639</v>
      </c>
    </row>
    <row r="109" spans="1:5" x14ac:dyDescent="0.25">
      <c r="A109">
        <v>1816549</v>
      </c>
      <c r="B109">
        <v>0.20994099999999999</v>
      </c>
      <c r="C109">
        <v>0.441556</v>
      </c>
      <c r="D109">
        <v>0.26183600000000001</v>
      </c>
      <c r="E109">
        <v>0.56411</v>
      </c>
    </row>
    <row r="110" spans="1:5" x14ac:dyDescent="0.25">
      <c r="A110">
        <v>1907324</v>
      </c>
      <c r="B110">
        <v>0.28336</v>
      </c>
      <c r="C110">
        <v>0.58459000000000005</v>
      </c>
      <c r="D110">
        <v>0.25459599999999999</v>
      </c>
      <c r="E110">
        <v>0.56003599999999998</v>
      </c>
    </row>
    <row r="111" spans="1:5" x14ac:dyDescent="0.25">
      <c r="A111">
        <v>2002637</v>
      </c>
      <c r="B111">
        <v>0.27701500000000001</v>
      </c>
      <c r="C111">
        <v>0.57693399999999995</v>
      </c>
      <c r="D111">
        <v>0.24693599999999999</v>
      </c>
      <c r="E111">
        <v>0.55335900000000005</v>
      </c>
    </row>
    <row r="112" spans="1:5" x14ac:dyDescent="0.25">
      <c r="A112">
        <v>2102715</v>
      </c>
      <c r="B112">
        <v>0.27143299999999998</v>
      </c>
      <c r="C112">
        <v>0.57030599999999998</v>
      </c>
      <c r="D112">
        <v>0.240006</v>
      </c>
      <c r="E112">
        <v>0.54926399999999997</v>
      </c>
    </row>
    <row r="113" spans="1:5" x14ac:dyDescent="0.25">
      <c r="A113">
        <v>2207796</v>
      </c>
      <c r="B113">
        <v>0.26469700000000002</v>
      </c>
      <c r="C113">
        <v>0.56602200000000003</v>
      </c>
      <c r="D113">
        <v>0.23371600000000001</v>
      </c>
      <c r="E113">
        <v>0.54466800000000004</v>
      </c>
    </row>
    <row r="114" spans="1:5" x14ac:dyDescent="0.25">
      <c r="A114">
        <v>2318131</v>
      </c>
      <c r="B114">
        <v>0.25946000000000002</v>
      </c>
      <c r="C114">
        <v>0.56148299999999995</v>
      </c>
      <c r="D114">
        <v>0.227718</v>
      </c>
      <c r="E114">
        <v>0.53804799999999997</v>
      </c>
    </row>
    <row r="115" spans="1:5" x14ac:dyDescent="0.25">
      <c r="A115">
        <v>2433982</v>
      </c>
      <c r="B115">
        <v>0.254056</v>
      </c>
      <c r="C115">
        <v>0.55740000000000001</v>
      </c>
      <c r="D115">
        <v>0.22203700000000001</v>
      </c>
      <c r="E115">
        <v>0.53208800000000001</v>
      </c>
    </row>
    <row r="116" spans="1:5" x14ac:dyDescent="0.25">
      <c r="A116">
        <v>2555625</v>
      </c>
      <c r="B116">
        <v>0.24910099999999999</v>
      </c>
      <c r="C116">
        <v>0.55366899999999997</v>
      </c>
      <c r="D116">
        <v>0.216501</v>
      </c>
      <c r="E116">
        <v>0.53071599999999997</v>
      </c>
    </row>
    <row r="117" spans="1:5" x14ac:dyDescent="0.25">
      <c r="A117">
        <v>2683350</v>
      </c>
      <c r="B117">
        <v>0.24431</v>
      </c>
      <c r="C117">
        <v>0.54896299999999998</v>
      </c>
      <c r="D117">
        <v>0.21159500000000001</v>
      </c>
      <c r="E117">
        <v>0.52849800000000002</v>
      </c>
    </row>
    <row r="118" spans="1:5" x14ac:dyDescent="0.25">
      <c r="A118">
        <v>2817461</v>
      </c>
      <c r="B118">
        <v>0.24049300000000001</v>
      </c>
      <c r="C118">
        <v>0.54688099999999995</v>
      </c>
      <c r="D118">
        <v>0.20741299999999999</v>
      </c>
      <c r="E118">
        <v>0.52513500000000002</v>
      </c>
    </row>
    <row r="119" spans="1:5" x14ac:dyDescent="0.25">
      <c r="A119">
        <v>2958277</v>
      </c>
      <c r="B119">
        <v>0.23652500000000001</v>
      </c>
      <c r="C119">
        <v>0.54664000000000001</v>
      </c>
      <c r="D119">
        <v>0.203898</v>
      </c>
      <c r="E119">
        <v>0.52387099999999998</v>
      </c>
    </row>
    <row r="120" spans="1:5" x14ac:dyDescent="0.25">
      <c r="A120">
        <v>3106133</v>
      </c>
      <c r="B120">
        <v>0.23372299999999999</v>
      </c>
      <c r="C120">
        <v>0.54504900000000001</v>
      </c>
      <c r="D120">
        <v>0.20108300000000001</v>
      </c>
      <c r="E120">
        <v>0.52237299999999998</v>
      </c>
    </row>
    <row r="121" spans="1:5" x14ac:dyDescent="0.25">
      <c r="A121">
        <v>3261381</v>
      </c>
      <c r="B121">
        <v>0.23185900000000001</v>
      </c>
      <c r="C121">
        <v>0.54585399999999995</v>
      </c>
      <c r="D121">
        <v>0.199461</v>
      </c>
      <c r="E121">
        <v>0.51231099999999996</v>
      </c>
    </row>
    <row r="122" spans="1:5" x14ac:dyDescent="0.25">
      <c r="A122">
        <v>3424391</v>
      </c>
      <c r="B122">
        <v>0.23075899999999999</v>
      </c>
      <c r="C122">
        <v>0.53972500000000001</v>
      </c>
      <c r="D122">
        <v>0.20013600000000001</v>
      </c>
      <c r="E122">
        <v>0.52382700000000004</v>
      </c>
    </row>
    <row r="123" spans="1:5" x14ac:dyDescent="0.25">
      <c r="A123">
        <v>3595551</v>
      </c>
      <c r="B123">
        <v>0.23181399999999999</v>
      </c>
      <c r="C123">
        <v>0.55303500000000005</v>
      </c>
      <c r="D123">
        <v>0.28468100000000002</v>
      </c>
      <c r="E123">
        <v>0.69426600000000005</v>
      </c>
    </row>
    <row r="124" spans="1:5" x14ac:dyDescent="0.25">
      <c r="A124">
        <v>3775269</v>
      </c>
      <c r="B124">
        <v>0.314521</v>
      </c>
      <c r="C124">
        <v>0.71646200000000004</v>
      </c>
      <c r="D124">
        <v>0.27794600000000003</v>
      </c>
      <c r="E124">
        <v>0.69083399999999995</v>
      </c>
    </row>
    <row r="125" spans="1:5" x14ac:dyDescent="0.25">
      <c r="A125">
        <v>3963972</v>
      </c>
      <c r="B125">
        <v>0.30941200000000002</v>
      </c>
      <c r="C125">
        <v>0.71189899999999995</v>
      </c>
      <c r="D125">
        <v>0.27313700000000002</v>
      </c>
      <c r="E125">
        <v>0.68578600000000001</v>
      </c>
    </row>
    <row r="126" spans="1:5" x14ac:dyDescent="0.25">
      <c r="A126">
        <v>4162110</v>
      </c>
      <c r="B126">
        <v>0.30332700000000001</v>
      </c>
      <c r="C126">
        <v>0.70657099999999995</v>
      </c>
      <c r="D126">
        <v>0.26751200000000003</v>
      </c>
      <c r="E126">
        <v>0.681535</v>
      </c>
    </row>
    <row r="127" spans="1:5" x14ac:dyDescent="0.25">
      <c r="A127">
        <v>4370154</v>
      </c>
      <c r="B127">
        <v>0.29839199999999999</v>
      </c>
      <c r="C127">
        <v>0.70381400000000005</v>
      </c>
      <c r="D127">
        <v>0.26256099999999999</v>
      </c>
      <c r="E127">
        <v>0.67717000000000005</v>
      </c>
    </row>
    <row r="128" spans="1:5" x14ac:dyDescent="0.25">
      <c r="A128">
        <v>4588600</v>
      </c>
      <c r="B128">
        <v>0.293543</v>
      </c>
      <c r="C128">
        <v>0.69959300000000002</v>
      </c>
      <c r="D128">
        <v>0.25806899999999999</v>
      </c>
      <c r="E128">
        <v>0.67415400000000003</v>
      </c>
    </row>
    <row r="129" spans="1:5" x14ac:dyDescent="0.25">
      <c r="A129">
        <v>4817968</v>
      </c>
      <c r="B129">
        <v>0.288746</v>
      </c>
      <c r="C129">
        <v>0.69624900000000001</v>
      </c>
      <c r="D129">
        <v>0.25370399999999999</v>
      </c>
      <c r="E129">
        <v>0.67290099999999997</v>
      </c>
    </row>
    <row r="130" spans="1:5" x14ac:dyDescent="0.25">
      <c r="A130">
        <v>5058804</v>
      </c>
      <c r="B130">
        <v>0.28462199999999999</v>
      </c>
      <c r="C130">
        <v>0.69355</v>
      </c>
      <c r="D130">
        <v>0.24948300000000001</v>
      </c>
      <c r="E130">
        <v>0.66819899999999999</v>
      </c>
    </row>
    <row r="131" spans="1:5" x14ac:dyDescent="0.25">
      <c r="A131">
        <v>5311681</v>
      </c>
      <c r="B131">
        <v>0.28047800000000001</v>
      </c>
      <c r="C131">
        <v>0.692519</v>
      </c>
      <c r="D131">
        <v>0.24669199999999999</v>
      </c>
      <c r="E131">
        <v>0.66727000000000003</v>
      </c>
    </row>
    <row r="132" spans="1:5" x14ac:dyDescent="0.25">
      <c r="A132">
        <v>5577201</v>
      </c>
      <c r="B132">
        <v>0.27698699999999998</v>
      </c>
      <c r="C132">
        <v>0.69162100000000004</v>
      </c>
      <c r="D132">
        <v>0.242649</v>
      </c>
      <c r="E132">
        <v>0.66562500000000002</v>
      </c>
    </row>
    <row r="133" spans="1:5" x14ac:dyDescent="0.25">
      <c r="A133">
        <v>5855997</v>
      </c>
      <c r="B133">
        <v>0.273816</v>
      </c>
      <c r="C133">
        <v>0.691631</v>
      </c>
      <c r="D133">
        <v>0.23986399999999999</v>
      </c>
      <c r="E133">
        <v>0.66407300000000002</v>
      </c>
    </row>
    <row r="134" spans="1:5" x14ac:dyDescent="0.25">
      <c r="A134">
        <v>6148732</v>
      </c>
      <c r="B134">
        <v>0.270872</v>
      </c>
      <c r="C134">
        <v>0.69090499999999999</v>
      </c>
      <c r="D134">
        <v>0.23765900000000001</v>
      </c>
      <c r="E134">
        <v>0.66395400000000004</v>
      </c>
    </row>
    <row r="135" spans="1:5" x14ac:dyDescent="0.25">
      <c r="A135">
        <v>6456103</v>
      </c>
      <c r="B135">
        <v>0.26900600000000002</v>
      </c>
      <c r="C135">
        <v>0.69284999999999997</v>
      </c>
      <c r="D135">
        <v>0.23604800000000001</v>
      </c>
      <c r="E135">
        <v>0.66479600000000005</v>
      </c>
    </row>
    <row r="136" spans="1:5" x14ac:dyDescent="0.25">
      <c r="A136">
        <v>6778842</v>
      </c>
      <c r="B136">
        <v>0.26843</v>
      </c>
      <c r="C136">
        <v>0.69555900000000004</v>
      </c>
      <c r="D136">
        <v>0.23626</v>
      </c>
      <c r="E136">
        <v>0.66809600000000002</v>
      </c>
    </row>
    <row r="137" spans="1:5" x14ac:dyDescent="0.25">
      <c r="A137">
        <v>7117717</v>
      </c>
      <c r="B137">
        <v>0.26901900000000001</v>
      </c>
      <c r="C137">
        <v>0.69985200000000003</v>
      </c>
      <c r="D137">
        <v>0.33312000000000003</v>
      </c>
      <c r="E137">
        <v>0.84615700000000005</v>
      </c>
    </row>
    <row r="138" spans="1:5" x14ac:dyDescent="0.25">
      <c r="A138">
        <v>7473535</v>
      </c>
      <c r="B138">
        <v>0.35244599999999998</v>
      </c>
      <c r="C138">
        <v>0.87662700000000005</v>
      </c>
      <c r="D138">
        <v>0.32502700000000001</v>
      </c>
      <c r="E138">
        <v>0.84528300000000001</v>
      </c>
    </row>
    <row r="139" spans="1:5" x14ac:dyDescent="0.25">
      <c r="A139">
        <v>7847143</v>
      </c>
      <c r="B139">
        <v>0.34617500000000001</v>
      </c>
      <c r="C139">
        <v>0.87563299999999999</v>
      </c>
      <c r="D139">
        <v>0.31997100000000001</v>
      </c>
      <c r="E139">
        <v>0.84469000000000005</v>
      </c>
    </row>
    <row r="140" spans="1:5" x14ac:dyDescent="0.25">
      <c r="A140">
        <v>8239431</v>
      </c>
      <c r="B140">
        <v>0.34161200000000003</v>
      </c>
      <c r="C140">
        <v>0.87614899999999996</v>
      </c>
      <c r="D140">
        <v>0.31550499999999998</v>
      </c>
      <c r="E140">
        <v>0.84360199999999996</v>
      </c>
    </row>
    <row r="141" spans="1:5" x14ac:dyDescent="0.25">
      <c r="A141">
        <v>8651333</v>
      </c>
      <c r="B141">
        <v>0.336588</v>
      </c>
      <c r="C141">
        <v>0.87518200000000002</v>
      </c>
      <c r="D141">
        <v>0.31159799999999999</v>
      </c>
      <c r="E141">
        <v>0.84260000000000002</v>
      </c>
    </row>
    <row r="142" spans="1:5" x14ac:dyDescent="0.25">
      <c r="A142">
        <v>9083830</v>
      </c>
      <c r="B142">
        <v>0.33367999999999998</v>
      </c>
      <c r="C142">
        <v>0.87488699999999997</v>
      </c>
      <c r="D142">
        <v>0.30749199999999999</v>
      </c>
      <c r="E142">
        <v>0.84275500000000003</v>
      </c>
    </row>
    <row r="143" spans="1:5" x14ac:dyDescent="0.25">
      <c r="A143">
        <v>9537951</v>
      </c>
      <c r="B143">
        <v>0.32886500000000002</v>
      </c>
      <c r="C143">
        <v>0.87475599999999998</v>
      </c>
      <c r="D143">
        <v>0.30386000000000002</v>
      </c>
      <c r="E143">
        <v>0.84294800000000003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optiva</cp:lastModifiedBy>
  <dcterms:created xsi:type="dcterms:W3CDTF">2013-10-21T20:24:30Z</dcterms:created>
  <dcterms:modified xsi:type="dcterms:W3CDTF">2023-02-15T12:02:13Z</dcterms:modified>
</cp:coreProperties>
</file>