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8BA5F577-0E96-4DA5-AF4B-36DF4F2EB260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<sst xmlns="http://schemas.openxmlformats.org/spreadsheetml/2006/main" count="4" uniqueCount="4">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</sst>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2.1642399999999999E-2</c:v>
                </c:pt>
                <c:pt idx="1">
                  <c:v>2.4140100000000001E-2</c:v>
                </c:pt>
                <c:pt idx="2">
                  <c:v>2.8770799999999999E-2</c:v>
                </c:pt>
                <c:pt idx="3">
                  <c:v>3.4514700000000002E-2</c:v>
                </c:pt>
                <c:pt idx="4">
                  <c:v>4.5897E-2</c:v>
                </c:pt>
                <c:pt idx="5">
                  <c:v>6.5101599999999996E-2</c:v>
                </c:pt>
                <c:pt idx="6">
                  <c:v>8.78694E-2</c:v>
                </c:pt>
                <c:pt idx="7">
                  <c:v>0.121937</c:v>
                </c:pt>
                <c:pt idx="8">
                  <c:v>1.69768E-2</c:v>
                </c:pt>
                <c:pt idx="9">
                  <c:v>1.7490800000000001E-2</c:v>
                </c:pt>
                <c:pt idx="10">
                  <c:v>1.80448E-2</c:v>
                </c:pt>
                <c:pt idx="11">
                  <c:v>1.8949400000000002E-2</c:v>
                </c:pt>
                <c:pt idx="12">
                  <c:v>1.98523E-2</c:v>
                </c:pt>
                <c:pt idx="13">
                  <c:v>2.17276E-2</c:v>
                </c:pt>
                <c:pt idx="14">
                  <c:v>2.3976500000000001E-2</c:v>
                </c:pt>
                <c:pt idx="15">
                  <c:v>2.7426099999999998E-2</c:v>
                </c:pt>
                <c:pt idx="16">
                  <c:v>3.3130899999999998E-2</c:v>
                </c:pt>
                <c:pt idx="17">
                  <c:v>4.1151399999999998E-2</c:v>
                </c:pt>
                <c:pt idx="18">
                  <c:v>5.3759899999999999E-2</c:v>
                </c:pt>
                <c:pt idx="19">
                  <c:v>7.3189500000000005E-2</c:v>
                </c:pt>
                <c:pt idx="20">
                  <c:v>9.7943500000000003E-2</c:v>
                </c:pt>
                <c:pt idx="21">
                  <c:v>0.123915</c:v>
                </c:pt>
                <c:pt idx="22">
                  <c:v>1.7108399999999999E-2</c:v>
                </c:pt>
                <c:pt idx="23">
                  <c:v>1.7704000000000001E-2</c:v>
                </c:pt>
                <c:pt idx="24">
                  <c:v>1.8707399999999999E-2</c:v>
                </c:pt>
                <c:pt idx="25">
                  <c:v>1.97395E-2</c:v>
                </c:pt>
                <c:pt idx="26">
                  <c:v>2.10078E-2</c:v>
                </c:pt>
                <c:pt idx="27">
                  <c:v>2.2919100000000001E-2</c:v>
                </c:pt>
                <c:pt idx="28">
                  <c:v>2.5570599999999999E-2</c:v>
                </c:pt>
                <c:pt idx="29">
                  <c:v>2.9681099999999998E-2</c:v>
                </c:pt>
                <c:pt idx="30">
                  <c:v>3.5135E-2</c:v>
                </c:pt>
                <c:pt idx="31">
                  <c:v>4.3212800000000003E-2</c:v>
                </c:pt>
                <c:pt idx="32">
                  <c:v>5.3911599999999997E-2</c:v>
                </c:pt>
                <c:pt idx="33">
                  <c:v>6.8571999999999994E-2</c:v>
                </c:pt>
                <c:pt idx="34">
                  <c:v>8.7180599999999997E-2</c:v>
                </c:pt>
                <c:pt idx="35">
                  <c:v>0.116412</c:v>
                </c:pt>
                <c:pt idx="36">
                  <c:v>1.7207699999999999E-2</c:v>
                </c:pt>
                <c:pt idx="37">
                  <c:v>1.80114E-2</c:v>
                </c:pt>
                <c:pt idx="38">
                  <c:v>1.9128699999999998E-2</c:v>
                </c:pt>
                <c:pt idx="39">
                  <c:v>2.0429099999999999E-2</c:v>
                </c:pt>
                <c:pt idx="40">
                  <c:v>2.2340100000000002E-2</c:v>
                </c:pt>
                <c:pt idx="41">
                  <c:v>2.4466999999999999E-2</c:v>
                </c:pt>
                <c:pt idx="42">
                  <c:v>2.7132699999999999E-2</c:v>
                </c:pt>
                <c:pt idx="43">
                  <c:v>3.1181799999999999E-2</c:v>
                </c:pt>
                <c:pt idx="44">
                  <c:v>3.7062900000000003E-2</c:v>
                </c:pt>
                <c:pt idx="45">
                  <c:v>4.4800699999999999E-2</c:v>
                </c:pt>
                <c:pt idx="46">
                  <c:v>5.52034E-2</c:v>
                </c:pt>
                <c:pt idx="47">
                  <c:v>7.09703E-2</c:v>
                </c:pt>
                <c:pt idx="48">
                  <c:v>9.1937199999999997E-2</c:v>
                </c:pt>
                <c:pt idx="49">
                  <c:v>0.11715200000000001</c:v>
                </c:pt>
                <c:pt idx="50">
                  <c:v>0.14202600000000001</c:v>
                </c:pt>
                <c:pt idx="51">
                  <c:v>1.9255499999999998E-2</c:v>
                </c:pt>
                <c:pt idx="52">
                  <c:v>2.0468699999999999E-2</c:v>
                </c:pt>
                <c:pt idx="53">
                  <c:v>2.1924800000000001E-2</c:v>
                </c:pt>
                <c:pt idx="54">
                  <c:v>2.3851399999999998E-2</c:v>
                </c:pt>
                <c:pt idx="55">
                  <c:v>2.6212200000000001E-2</c:v>
                </c:pt>
                <c:pt idx="56">
                  <c:v>2.9300300000000001E-2</c:v>
                </c:pt>
                <c:pt idx="57">
                  <c:v>3.3443500000000001E-2</c:v>
                </c:pt>
                <c:pt idx="58">
                  <c:v>3.9262199999999997E-2</c:v>
                </c:pt>
                <c:pt idx="59">
                  <c:v>4.6595400000000002E-2</c:v>
                </c:pt>
                <c:pt idx="60">
                  <c:v>5.6908E-2</c:v>
                </c:pt>
                <c:pt idx="61">
                  <c:v>7.0230200000000007E-2</c:v>
                </c:pt>
                <c:pt idx="62">
                  <c:v>9.02144E-2</c:v>
                </c:pt>
                <c:pt idx="63">
                  <c:v>0.11647</c:v>
                </c:pt>
                <c:pt idx="64">
                  <c:v>0.147476</c:v>
                </c:pt>
                <c:pt idx="65">
                  <c:v>1.9808699999999999E-2</c:v>
                </c:pt>
                <c:pt idx="66">
                  <c:v>2.1069299999999999E-2</c:v>
                </c:pt>
                <c:pt idx="67">
                  <c:v>2.2654799999999999E-2</c:v>
                </c:pt>
                <c:pt idx="68">
                  <c:v>2.4615100000000001E-2</c:v>
                </c:pt>
                <c:pt idx="69">
                  <c:v>2.7058599999999999E-2</c:v>
                </c:pt>
                <c:pt idx="70">
                  <c:v>3.0186000000000001E-2</c:v>
                </c:pt>
                <c:pt idx="71">
                  <c:v>3.4372399999999997E-2</c:v>
                </c:pt>
                <c:pt idx="72">
                  <c:v>3.95159E-2</c:v>
                </c:pt>
                <c:pt idx="73">
                  <c:v>4.6745599999999998E-2</c:v>
                </c:pt>
                <c:pt idx="74">
                  <c:v>5.5843400000000001E-2</c:v>
                </c:pt>
                <c:pt idx="75">
                  <c:v>6.8890999999999994E-2</c:v>
                </c:pt>
                <c:pt idx="76">
                  <c:v>8.7682099999999999E-2</c:v>
                </c:pt>
                <c:pt idx="77">
                  <c:v>0.11282</c:v>
                </c:pt>
                <c:pt idx="78">
                  <c:v>0.143733</c:v>
                </c:pt>
                <c:pt idx="79">
                  <c:v>1.9950099999999998E-2</c:v>
                </c:pt>
                <c:pt idx="80">
                  <c:v>2.1316999999999999E-2</c:v>
                </c:pt>
                <c:pt idx="81">
                  <c:v>2.2827900000000002E-2</c:v>
                </c:pt>
                <c:pt idx="82">
                  <c:v>2.4651200000000002E-2</c:v>
                </c:pt>
                <c:pt idx="83">
                  <c:v>2.7252599999999998E-2</c:v>
                </c:pt>
                <c:pt idx="84">
                  <c:v>3.0342000000000001E-2</c:v>
                </c:pt>
                <c:pt idx="85">
                  <c:v>3.4143699999999999E-2</c:v>
                </c:pt>
                <c:pt idx="86">
                  <c:v>3.9106599999999998E-2</c:v>
                </c:pt>
                <c:pt idx="87">
                  <c:v>4.5858000000000003E-2</c:v>
                </c:pt>
                <c:pt idx="88">
                  <c:v>5.4425300000000003E-2</c:v>
                </c:pt>
                <c:pt idx="89">
                  <c:v>6.6748399999999999E-2</c:v>
                </c:pt>
                <c:pt idx="90">
                  <c:v>8.3832400000000001E-2</c:v>
                </c:pt>
                <c:pt idx="91">
                  <c:v>0.10792599999999999</c:v>
                </c:pt>
                <c:pt idx="92">
                  <c:v>0.13896600000000001</c:v>
                </c:pt>
                <c:pt idx="93">
                  <c:v>2.07688E-2</c:v>
                </c:pt>
                <c:pt idx="94">
                  <c:v>2.18251E-2</c:v>
                </c:pt>
                <c:pt idx="95">
                  <c:v>2.3279899999999999E-2</c:v>
                </c:pt>
                <c:pt idx="96">
                  <c:v>2.5336600000000001E-2</c:v>
                </c:pt>
                <c:pt idx="97">
                  <c:v>2.7291300000000001E-2</c:v>
                </c:pt>
                <c:pt idx="98">
                  <c:v>3.0515E-2</c:v>
                </c:pt>
                <c:pt idx="99">
                  <c:v>3.46348E-2</c:v>
                </c:pt>
                <c:pt idx="100">
                  <c:v>4.0010999999999998E-2</c:v>
                </c:pt>
                <c:pt idx="101">
                  <c:v>4.6584399999999998E-2</c:v>
                </c:pt>
                <c:pt idx="102">
                  <c:v>5.46588E-2</c:v>
                </c:pt>
                <c:pt idx="103">
                  <c:v>6.5462800000000002E-2</c:v>
                </c:pt>
                <c:pt idx="104">
                  <c:v>8.0962599999999996E-2</c:v>
                </c:pt>
                <c:pt idx="105">
                  <c:v>0.103823</c:v>
                </c:pt>
                <c:pt idx="106">
                  <c:v>0.13328400000000001</c:v>
                </c:pt>
                <c:pt idx="107">
                  <c:v>0.170068</c:v>
                </c:pt>
                <c:pt idx="108">
                  <c:v>3.1161399999999999E-2</c:v>
                </c:pt>
                <c:pt idx="109">
                  <c:v>3.2773900000000002E-2</c:v>
                </c:pt>
                <c:pt idx="110">
                  <c:v>3.42219E-2</c:v>
                </c:pt>
                <c:pt idx="111">
                  <c:v>3.6122399999999999E-2</c:v>
                </c:pt>
                <c:pt idx="112">
                  <c:v>3.8295900000000001E-2</c:v>
                </c:pt>
                <c:pt idx="113">
                  <c:v>4.0868599999999998E-2</c:v>
                </c:pt>
                <c:pt idx="114">
                  <c:v>4.4297400000000001E-2</c:v>
                </c:pt>
                <c:pt idx="115">
                  <c:v>4.8759299999999998E-2</c:v>
                </c:pt>
                <c:pt idx="116">
                  <c:v>5.5377599999999999E-2</c:v>
                </c:pt>
                <c:pt idx="117">
                  <c:v>6.5080600000000002E-2</c:v>
                </c:pt>
                <c:pt idx="118">
                  <c:v>7.9466200000000001E-2</c:v>
                </c:pt>
                <c:pt idx="119">
                  <c:v>0.100409</c:v>
                </c:pt>
                <c:pt idx="120">
                  <c:v>0.12864999999999999</c:v>
                </c:pt>
                <c:pt idx="121">
                  <c:v>0.16469500000000001</c:v>
                </c:pt>
                <c:pt idx="122">
                  <c:v>3.4271000000000003E-2</c:v>
                </c:pt>
                <c:pt idx="123">
                  <c:v>3.5669199999999998E-2</c:v>
                </c:pt>
                <c:pt idx="124">
                  <c:v>3.7052099999999998E-2</c:v>
                </c:pt>
                <c:pt idx="125">
                  <c:v>3.8663400000000001E-2</c:v>
                </c:pt>
                <c:pt idx="126">
                  <c:v>4.0915399999999998E-2</c:v>
                </c:pt>
                <c:pt idx="127">
                  <c:v>4.36538E-2</c:v>
                </c:pt>
                <c:pt idx="128">
                  <c:v>4.6978399999999997E-2</c:v>
                </c:pt>
                <c:pt idx="129">
                  <c:v>5.2333900000000003E-2</c:v>
                </c:pt>
                <c:pt idx="130">
                  <c:v>5.9060399999999999E-2</c:v>
                </c:pt>
                <c:pt idx="131">
                  <c:v>6.8412200000000006E-2</c:v>
                </c:pt>
                <c:pt idx="132">
                  <c:v>8.2706299999999996E-2</c:v>
                </c:pt>
                <c:pt idx="133">
                  <c:v>0.102558</c:v>
                </c:pt>
                <c:pt idx="134">
                  <c:v>0.130638</c:v>
                </c:pt>
                <c:pt idx="135">
                  <c:v>0.16465199999999999</c:v>
                </c:pt>
                <c:pt idx="136">
                  <c:v>4.7365900000000002E-2</c:v>
                </c:pt>
                <c:pt idx="137">
                  <c:v>4.8284800000000003E-2</c:v>
                </c:pt>
                <c:pt idx="138">
                  <c:v>4.93496E-2</c:v>
                </c:pt>
                <c:pt idx="139">
                  <c:v>5.1034200000000002E-2</c:v>
                </c:pt>
                <c:pt idx="140">
                  <c:v>5.2885799999999997E-2</c:v>
                </c:pt>
                <c:pt idx="141">
                  <c:v>5.5986899999999999E-2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5-4A11-A3F0-8A53F9FDBE8B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1.8700600000000001E-2</c:v>
                </c:pt>
                <c:pt idx="1">
                  <c:v>1.9440499999999999E-2</c:v>
                </c:pt>
                <c:pt idx="2">
                  <c:v>2.4433699999999999E-2</c:v>
                </c:pt>
                <c:pt idx="3">
                  <c:v>3.30569E-2</c:v>
                </c:pt>
                <c:pt idx="4">
                  <c:v>4.6038799999999998E-2</c:v>
                </c:pt>
                <c:pt idx="5">
                  <c:v>6.0876399999999997E-2</c:v>
                </c:pt>
                <c:pt idx="6">
                  <c:v>8.7662599999999993E-2</c:v>
                </c:pt>
                <c:pt idx="7">
                  <c:v>0.123663</c:v>
                </c:pt>
                <c:pt idx="8">
                  <c:v>1.63559E-2</c:v>
                </c:pt>
                <c:pt idx="9">
                  <c:v>1.6647200000000001E-2</c:v>
                </c:pt>
                <c:pt idx="10">
                  <c:v>1.72835E-2</c:v>
                </c:pt>
                <c:pt idx="11">
                  <c:v>1.7961499999999998E-2</c:v>
                </c:pt>
                <c:pt idx="12">
                  <c:v>1.8401799999999999E-2</c:v>
                </c:pt>
                <c:pt idx="13">
                  <c:v>2.0652400000000001E-2</c:v>
                </c:pt>
                <c:pt idx="14">
                  <c:v>2.1822100000000001E-2</c:v>
                </c:pt>
                <c:pt idx="15">
                  <c:v>2.6061000000000001E-2</c:v>
                </c:pt>
                <c:pt idx="16">
                  <c:v>3.1827000000000001E-2</c:v>
                </c:pt>
                <c:pt idx="17">
                  <c:v>3.9037000000000002E-2</c:v>
                </c:pt>
                <c:pt idx="18">
                  <c:v>5.1857300000000002E-2</c:v>
                </c:pt>
                <c:pt idx="19">
                  <c:v>6.7997500000000002E-2</c:v>
                </c:pt>
                <c:pt idx="20">
                  <c:v>9.3037900000000007E-2</c:v>
                </c:pt>
                <c:pt idx="21">
                  <c:v>0.118851</c:v>
                </c:pt>
                <c:pt idx="22">
                  <c:v>1.6586099999999999E-2</c:v>
                </c:pt>
                <c:pt idx="23">
                  <c:v>1.71457E-2</c:v>
                </c:pt>
                <c:pt idx="24">
                  <c:v>1.8022E-2</c:v>
                </c:pt>
                <c:pt idx="25">
                  <c:v>1.89286E-2</c:v>
                </c:pt>
                <c:pt idx="26">
                  <c:v>2.0343099999999999E-2</c:v>
                </c:pt>
                <c:pt idx="27">
                  <c:v>2.23859E-2</c:v>
                </c:pt>
                <c:pt idx="28">
                  <c:v>2.50377E-2</c:v>
                </c:pt>
                <c:pt idx="29">
                  <c:v>2.9450899999999999E-2</c:v>
                </c:pt>
                <c:pt idx="30">
                  <c:v>3.5104299999999998E-2</c:v>
                </c:pt>
                <c:pt idx="31">
                  <c:v>4.24041E-2</c:v>
                </c:pt>
                <c:pt idx="32">
                  <c:v>5.3545000000000002E-2</c:v>
                </c:pt>
                <c:pt idx="33">
                  <c:v>6.9918999999999995E-2</c:v>
                </c:pt>
                <c:pt idx="34">
                  <c:v>9.1397599999999996E-2</c:v>
                </c:pt>
                <c:pt idx="35">
                  <c:v>0.118723</c:v>
                </c:pt>
                <c:pt idx="36">
                  <c:v>1.7059499999999998E-2</c:v>
                </c:pt>
                <c:pt idx="37">
                  <c:v>1.7699199999999998E-2</c:v>
                </c:pt>
                <c:pt idx="38">
                  <c:v>1.8601099999999999E-2</c:v>
                </c:pt>
                <c:pt idx="39">
                  <c:v>1.9822300000000001E-2</c:v>
                </c:pt>
                <c:pt idx="40">
                  <c:v>2.1643800000000001E-2</c:v>
                </c:pt>
                <c:pt idx="41">
                  <c:v>2.4129399999999999E-2</c:v>
                </c:pt>
                <c:pt idx="42">
                  <c:v>2.7403400000000001E-2</c:v>
                </c:pt>
                <c:pt idx="43">
                  <c:v>3.1649400000000001E-2</c:v>
                </c:pt>
                <c:pt idx="44">
                  <c:v>3.7825699999999997E-2</c:v>
                </c:pt>
                <c:pt idx="45">
                  <c:v>4.4781899999999999E-2</c:v>
                </c:pt>
                <c:pt idx="46">
                  <c:v>5.6436100000000003E-2</c:v>
                </c:pt>
                <c:pt idx="47">
                  <c:v>7.1344199999999997E-2</c:v>
                </c:pt>
                <c:pt idx="48">
                  <c:v>9.3338099999999993E-2</c:v>
                </c:pt>
                <c:pt idx="49">
                  <c:v>0.119168</c:v>
                </c:pt>
                <c:pt idx="50">
                  <c:v>0.143956</c:v>
                </c:pt>
                <c:pt idx="51">
                  <c:v>1.8905100000000001E-2</c:v>
                </c:pt>
                <c:pt idx="52">
                  <c:v>2.0161999999999999E-2</c:v>
                </c:pt>
                <c:pt idx="53">
                  <c:v>2.1719499999999999E-2</c:v>
                </c:pt>
                <c:pt idx="54">
                  <c:v>2.3709899999999999E-2</c:v>
                </c:pt>
                <c:pt idx="55">
                  <c:v>2.6255799999999999E-2</c:v>
                </c:pt>
                <c:pt idx="56">
                  <c:v>2.9752299999999999E-2</c:v>
                </c:pt>
                <c:pt idx="57">
                  <c:v>3.3978899999999999E-2</c:v>
                </c:pt>
                <c:pt idx="58">
                  <c:v>3.9307399999999999E-2</c:v>
                </c:pt>
                <c:pt idx="59">
                  <c:v>4.6820300000000002E-2</c:v>
                </c:pt>
                <c:pt idx="60">
                  <c:v>5.6443800000000002E-2</c:v>
                </c:pt>
                <c:pt idx="61">
                  <c:v>7.0795700000000003E-2</c:v>
                </c:pt>
                <c:pt idx="62">
                  <c:v>9.0080800000000003E-2</c:v>
                </c:pt>
                <c:pt idx="63">
                  <c:v>0.117378</c:v>
                </c:pt>
                <c:pt idx="64">
                  <c:v>0.14785200000000001</c:v>
                </c:pt>
                <c:pt idx="65">
                  <c:v>1.9537599999999999E-2</c:v>
                </c:pt>
                <c:pt idx="66">
                  <c:v>2.0942100000000002E-2</c:v>
                </c:pt>
                <c:pt idx="67">
                  <c:v>2.25385E-2</c:v>
                </c:pt>
                <c:pt idx="68">
                  <c:v>2.4495599999999999E-2</c:v>
                </c:pt>
                <c:pt idx="69">
                  <c:v>2.6793399999999998E-2</c:v>
                </c:pt>
                <c:pt idx="70">
                  <c:v>3.00127E-2</c:v>
                </c:pt>
                <c:pt idx="71">
                  <c:v>3.42359E-2</c:v>
                </c:pt>
                <c:pt idx="72">
                  <c:v>3.9569300000000002E-2</c:v>
                </c:pt>
                <c:pt idx="73">
                  <c:v>4.6757E-2</c:v>
                </c:pt>
                <c:pt idx="74">
                  <c:v>5.5980099999999998E-2</c:v>
                </c:pt>
                <c:pt idx="75">
                  <c:v>6.8835499999999994E-2</c:v>
                </c:pt>
                <c:pt idx="76">
                  <c:v>8.7025599999999995E-2</c:v>
                </c:pt>
                <c:pt idx="77">
                  <c:v>0.112442</c:v>
                </c:pt>
                <c:pt idx="78">
                  <c:v>0.14438000000000001</c:v>
                </c:pt>
                <c:pt idx="79">
                  <c:v>2.0070600000000001E-2</c:v>
                </c:pt>
                <c:pt idx="80">
                  <c:v>2.1692699999999999E-2</c:v>
                </c:pt>
                <c:pt idx="81">
                  <c:v>2.30303E-2</c:v>
                </c:pt>
                <c:pt idx="82">
                  <c:v>2.5061E-2</c:v>
                </c:pt>
                <c:pt idx="83">
                  <c:v>2.7828700000000001E-2</c:v>
                </c:pt>
                <c:pt idx="84">
                  <c:v>3.1061700000000001E-2</c:v>
                </c:pt>
                <c:pt idx="85">
                  <c:v>3.45291E-2</c:v>
                </c:pt>
                <c:pt idx="86">
                  <c:v>3.9402100000000002E-2</c:v>
                </c:pt>
                <c:pt idx="87">
                  <c:v>4.5784400000000003E-2</c:v>
                </c:pt>
                <c:pt idx="88">
                  <c:v>5.42814E-2</c:v>
                </c:pt>
                <c:pt idx="89">
                  <c:v>6.6681000000000004E-2</c:v>
                </c:pt>
                <c:pt idx="90">
                  <c:v>8.4112800000000001E-2</c:v>
                </c:pt>
                <c:pt idx="91">
                  <c:v>0.108113</c:v>
                </c:pt>
                <c:pt idx="92">
                  <c:v>0.13983899999999999</c:v>
                </c:pt>
                <c:pt idx="93">
                  <c:v>2.50095E-2</c:v>
                </c:pt>
                <c:pt idx="94">
                  <c:v>2.6884399999999999E-2</c:v>
                </c:pt>
                <c:pt idx="95">
                  <c:v>2.9214E-2</c:v>
                </c:pt>
                <c:pt idx="96">
                  <c:v>3.3140000000000003E-2</c:v>
                </c:pt>
                <c:pt idx="97">
                  <c:v>3.8202E-2</c:v>
                </c:pt>
                <c:pt idx="98">
                  <c:v>4.4225899999999999E-2</c:v>
                </c:pt>
                <c:pt idx="99">
                  <c:v>5.0084200000000002E-2</c:v>
                </c:pt>
                <c:pt idx="100">
                  <c:v>5.6157199999999997E-2</c:v>
                </c:pt>
                <c:pt idx="101">
                  <c:v>6.21682E-2</c:v>
                </c:pt>
                <c:pt idx="102">
                  <c:v>6.9269399999999995E-2</c:v>
                </c:pt>
                <c:pt idx="103">
                  <c:v>7.8289399999999995E-2</c:v>
                </c:pt>
                <c:pt idx="104">
                  <c:v>9.0899199999999999E-2</c:v>
                </c:pt>
                <c:pt idx="105">
                  <c:v>0.109877</c:v>
                </c:pt>
                <c:pt idx="106">
                  <c:v>0.13675000000000001</c:v>
                </c:pt>
                <c:pt idx="107">
                  <c:v>0.17363500000000001</c:v>
                </c:pt>
                <c:pt idx="108">
                  <c:v>4.7132399999999998E-2</c:v>
                </c:pt>
                <c:pt idx="109">
                  <c:v>4.8765000000000003E-2</c:v>
                </c:pt>
                <c:pt idx="110">
                  <c:v>5.0631799999999998E-2</c:v>
                </c:pt>
                <c:pt idx="111">
                  <c:v>5.3052099999999998E-2</c:v>
                </c:pt>
                <c:pt idx="112">
                  <c:v>5.58168E-2</c:v>
                </c:pt>
                <c:pt idx="113">
                  <c:v>5.90964E-2</c:v>
                </c:pt>
                <c:pt idx="114">
                  <c:v>6.3042200000000007E-2</c:v>
                </c:pt>
                <c:pt idx="115">
                  <c:v>6.7854399999999995E-2</c:v>
                </c:pt>
                <c:pt idx="116">
                  <c:v>7.4348300000000006E-2</c:v>
                </c:pt>
                <c:pt idx="117">
                  <c:v>8.2505400000000007E-2</c:v>
                </c:pt>
                <c:pt idx="118">
                  <c:v>9.4164800000000007E-2</c:v>
                </c:pt>
                <c:pt idx="119">
                  <c:v>0.110914</c:v>
                </c:pt>
                <c:pt idx="120">
                  <c:v>0.13563800000000001</c:v>
                </c:pt>
                <c:pt idx="121">
                  <c:v>0.17075899999999999</c:v>
                </c:pt>
                <c:pt idx="122">
                  <c:v>5.1179599999999999E-2</c:v>
                </c:pt>
                <c:pt idx="123">
                  <c:v>5.2948200000000001E-2</c:v>
                </c:pt>
                <c:pt idx="124">
                  <c:v>5.5194699999999999E-2</c:v>
                </c:pt>
                <c:pt idx="125">
                  <c:v>5.7625099999999999E-2</c:v>
                </c:pt>
                <c:pt idx="126">
                  <c:v>6.1190399999999999E-2</c:v>
                </c:pt>
                <c:pt idx="127">
                  <c:v>6.4927700000000005E-2</c:v>
                </c:pt>
                <c:pt idx="128">
                  <c:v>6.9237800000000002E-2</c:v>
                </c:pt>
                <c:pt idx="129">
                  <c:v>7.4683700000000006E-2</c:v>
                </c:pt>
                <c:pt idx="130">
                  <c:v>8.0969899999999997E-2</c:v>
                </c:pt>
                <c:pt idx="131">
                  <c:v>8.9863100000000001E-2</c:v>
                </c:pt>
                <c:pt idx="132">
                  <c:v>0.101225</c:v>
                </c:pt>
                <c:pt idx="133">
                  <c:v>0.117128</c:v>
                </c:pt>
                <c:pt idx="134">
                  <c:v>0.14172100000000001</c:v>
                </c:pt>
                <c:pt idx="135">
                  <c:v>0.17493300000000001</c:v>
                </c:pt>
                <c:pt idx="136">
                  <c:v>6.5502099999999994E-2</c:v>
                </c:pt>
                <c:pt idx="137">
                  <c:v>6.7356700000000005E-2</c:v>
                </c:pt>
                <c:pt idx="138">
                  <c:v>6.8779900000000005E-2</c:v>
                </c:pt>
                <c:pt idx="139">
                  <c:v>7.1225999999999998E-2</c:v>
                </c:pt>
                <c:pt idx="140">
                  <c:v>7.3822600000000002E-2</c:v>
                </c:pt>
                <c:pt idx="141">
                  <c:v>7.7295199999999994E-2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5-4A11-A3F0-8A53F9FDBE8B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2.07309E-2</c:v>
                </c:pt>
                <c:pt idx="1">
                  <c:v>2.0953200000000002E-2</c:v>
                </c:pt>
                <c:pt idx="2">
                  <c:v>2.1792499999999999E-2</c:v>
                </c:pt>
                <c:pt idx="3">
                  <c:v>2.2429500000000002E-2</c:v>
                </c:pt>
                <c:pt idx="4">
                  <c:v>2.3990999999999998E-2</c:v>
                </c:pt>
                <c:pt idx="5">
                  <c:v>2.6921299999999999E-2</c:v>
                </c:pt>
                <c:pt idx="6">
                  <c:v>3.2064799999999997E-2</c:v>
                </c:pt>
                <c:pt idx="7">
                  <c:v>1.8915000000000001E-2</c:v>
                </c:pt>
                <c:pt idx="8">
                  <c:v>1.91197E-2</c:v>
                </c:pt>
                <c:pt idx="9">
                  <c:v>1.94375E-2</c:v>
                </c:pt>
                <c:pt idx="10">
                  <c:v>1.97384E-2</c:v>
                </c:pt>
                <c:pt idx="11">
                  <c:v>2.0024799999999999E-2</c:v>
                </c:pt>
                <c:pt idx="12">
                  <c:v>2.0275100000000001E-2</c:v>
                </c:pt>
                <c:pt idx="13">
                  <c:v>2.06362E-2</c:v>
                </c:pt>
                <c:pt idx="14">
                  <c:v>2.1243000000000001E-2</c:v>
                </c:pt>
                <c:pt idx="15">
                  <c:v>2.1926899999999999E-2</c:v>
                </c:pt>
                <c:pt idx="16">
                  <c:v>2.2466E-2</c:v>
                </c:pt>
                <c:pt idx="17">
                  <c:v>2.3662599999999999E-2</c:v>
                </c:pt>
                <c:pt idx="18">
                  <c:v>2.56651E-2</c:v>
                </c:pt>
                <c:pt idx="19">
                  <c:v>2.8736999999999999E-2</c:v>
                </c:pt>
                <c:pt idx="20">
                  <c:v>3.6585100000000002E-2</c:v>
                </c:pt>
                <c:pt idx="21">
                  <c:v>1.8735999999999999E-2</c:v>
                </c:pt>
                <c:pt idx="22">
                  <c:v>1.8969400000000001E-2</c:v>
                </c:pt>
                <c:pt idx="23">
                  <c:v>1.9159499999999999E-2</c:v>
                </c:pt>
                <c:pt idx="24">
                  <c:v>1.93872E-2</c:v>
                </c:pt>
                <c:pt idx="25">
                  <c:v>1.9788799999999999E-2</c:v>
                </c:pt>
                <c:pt idx="26">
                  <c:v>2.0133700000000001E-2</c:v>
                </c:pt>
                <c:pt idx="27">
                  <c:v>2.0692599999999998E-2</c:v>
                </c:pt>
                <c:pt idx="28">
                  <c:v>2.1222000000000001E-2</c:v>
                </c:pt>
                <c:pt idx="29">
                  <c:v>2.19483E-2</c:v>
                </c:pt>
                <c:pt idx="30">
                  <c:v>2.2792199999999999E-2</c:v>
                </c:pt>
                <c:pt idx="31">
                  <c:v>2.4045400000000001E-2</c:v>
                </c:pt>
                <c:pt idx="32">
                  <c:v>2.62755E-2</c:v>
                </c:pt>
                <c:pt idx="33">
                  <c:v>3.0124700000000001E-2</c:v>
                </c:pt>
                <c:pt idx="34">
                  <c:v>3.6978799999999999E-2</c:v>
                </c:pt>
                <c:pt idx="35">
                  <c:v>1.9292799999999999E-2</c:v>
                </c:pt>
                <c:pt idx="36">
                  <c:v>1.9577199999999999E-2</c:v>
                </c:pt>
                <c:pt idx="37">
                  <c:v>1.9848999999999999E-2</c:v>
                </c:pt>
                <c:pt idx="38">
                  <c:v>2.0175499999999999E-2</c:v>
                </c:pt>
                <c:pt idx="39">
                  <c:v>2.0504499999999998E-2</c:v>
                </c:pt>
                <c:pt idx="40">
                  <c:v>2.0925900000000001E-2</c:v>
                </c:pt>
                <c:pt idx="41">
                  <c:v>2.14846E-2</c:v>
                </c:pt>
                <c:pt idx="42">
                  <c:v>2.2175799999999999E-2</c:v>
                </c:pt>
                <c:pt idx="43">
                  <c:v>2.2967899999999999E-2</c:v>
                </c:pt>
                <c:pt idx="44">
                  <c:v>2.41491E-2</c:v>
                </c:pt>
                <c:pt idx="45">
                  <c:v>2.5695599999999999E-2</c:v>
                </c:pt>
                <c:pt idx="46">
                  <c:v>2.82221E-2</c:v>
                </c:pt>
                <c:pt idx="47">
                  <c:v>3.17729E-2</c:v>
                </c:pt>
                <c:pt idx="48">
                  <c:v>3.7747700000000002E-2</c:v>
                </c:pt>
                <c:pt idx="49">
                  <c:v>2.0353300000000001E-2</c:v>
                </c:pt>
                <c:pt idx="50">
                  <c:v>2.0628799999999999E-2</c:v>
                </c:pt>
                <c:pt idx="51">
                  <c:v>2.0927899999999999E-2</c:v>
                </c:pt>
                <c:pt idx="52">
                  <c:v>2.12661E-2</c:v>
                </c:pt>
                <c:pt idx="53">
                  <c:v>2.1636699999999998E-2</c:v>
                </c:pt>
                <c:pt idx="54">
                  <c:v>2.2108800000000001E-2</c:v>
                </c:pt>
                <c:pt idx="55">
                  <c:v>2.26202E-2</c:v>
                </c:pt>
                <c:pt idx="56">
                  <c:v>2.3261400000000002E-2</c:v>
                </c:pt>
                <c:pt idx="57">
                  <c:v>2.4183199999999998E-2</c:v>
                </c:pt>
                <c:pt idx="58">
                  <c:v>2.55009E-2</c:v>
                </c:pt>
                <c:pt idx="59">
                  <c:v>2.7227600000000001E-2</c:v>
                </c:pt>
                <c:pt idx="60">
                  <c:v>2.9814199999999999E-2</c:v>
                </c:pt>
                <c:pt idx="61">
                  <c:v>3.3677600000000002E-2</c:v>
                </c:pt>
                <c:pt idx="62">
                  <c:v>3.9674899999999999E-2</c:v>
                </c:pt>
                <c:pt idx="63">
                  <c:v>5.0639900000000002E-2</c:v>
                </c:pt>
                <c:pt idx="64">
                  <c:v>2.0964099999999999E-2</c:v>
                </c:pt>
                <c:pt idx="65">
                  <c:v>2.1269E-2</c:v>
                </c:pt>
                <c:pt idx="66">
                  <c:v>2.1629800000000001E-2</c:v>
                </c:pt>
                <c:pt idx="67">
                  <c:v>2.1959599999999999E-2</c:v>
                </c:pt>
                <c:pt idx="68">
                  <c:v>2.2391600000000001E-2</c:v>
                </c:pt>
                <c:pt idx="69">
                  <c:v>2.29918E-2</c:v>
                </c:pt>
                <c:pt idx="70">
                  <c:v>2.3749200000000002E-2</c:v>
                </c:pt>
                <c:pt idx="71">
                  <c:v>2.46679E-2</c:v>
                </c:pt>
                <c:pt idx="72">
                  <c:v>2.5841800000000002E-2</c:v>
                </c:pt>
                <c:pt idx="73">
                  <c:v>2.7565099999999999E-2</c:v>
                </c:pt>
                <c:pt idx="74">
                  <c:v>3.0119400000000001E-2</c:v>
                </c:pt>
                <c:pt idx="75">
                  <c:v>3.3901500000000001E-2</c:v>
                </c:pt>
                <c:pt idx="76">
                  <c:v>3.9673E-2</c:v>
                </c:pt>
                <c:pt idx="77">
                  <c:v>4.9448400000000003E-2</c:v>
                </c:pt>
                <c:pt idx="78">
                  <c:v>2.1250600000000001E-2</c:v>
                </c:pt>
                <c:pt idx="79">
                  <c:v>2.1557699999999999E-2</c:v>
                </c:pt>
                <c:pt idx="80">
                  <c:v>2.1943000000000001E-2</c:v>
                </c:pt>
                <c:pt idx="81">
                  <c:v>2.24139E-2</c:v>
                </c:pt>
                <c:pt idx="82">
                  <c:v>2.28685E-2</c:v>
                </c:pt>
                <c:pt idx="83">
                  <c:v>2.35649E-2</c:v>
                </c:pt>
                <c:pt idx="84">
                  <c:v>2.4364899999999998E-2</c:v>
                </c:pt>
                <c:pt idx="85">
                  <c:v>2.5386200000000001E-2</c:v>
                </c:pt>
                <c:pt idx="86">
                  <c:v>2.6741999999999998E-2</c:v>
                </c:pt>
                <c:pt idx="87">
                  <c:v>2.8399400000000002E-2</c:v>
                </c:pt>
                <c:pt idx="88">
                  <c:v>3.0909300000000001E-2</c:v>
                </c:pt>
                <c:pt idx="89">
                  <c:v>3.4334499999999997E-2</c:v>
                </c:pt>
                <c:pt idx="90">
                  <c:v>3.94305E-2</c:v>
                </c:pt>
                <c:pt idx="91">
                  <c:v>4.8218999999999998E-2</c:v>
                </c:pt>
                <c:pt idx="92">
                  <c:v>2.30245E-2</c:v>
                </c:pt>
                <c:pt idx="93">
                  <c:v>2.35614E-2</c:v>
                </c:pt>
                <c:pt idx="94">
                  <c:v>2.40573E-2</c:v>
                </c:pt>
                <c:pt idx="95">
                  <c:v>2.4634300000000001E-2</c:v>
                </c:pt>
                <c:pt idx="96">
                  <c:v>2.54284E-2</c:v>
                </c:pt>
                <c:pt idx="97">
                  <c:v>2.6943399999999999E-2</c:v>
                </c:pt>
                <c:pt idx="98">
                  <c:v>2.8802000000000001E-2</c:v>
                </c:pt>
                <c:pt idx="99">
                  <c:v>3.1787900000000001E-2</c:v>
                </c:pt>
                <c:pt idx="100">
                  <c:v>3.5007299999999998E-2</c:v>
                </c:pt>
                <c:pt idx="101">
                  <c:v>3.82872E-2</c:v>
                </c:pt>
                <c:pt idx="102">
                  <c:v>4.1616899999999998E-2</c:v>
                </c:pt>
                <c:pt idx="103">
                  <c:v>4.4780199999999999E-2</c:v>
                </c:pt>
                <c:pt idx="104">
                  <c:v>4.9201000000000002E-2</c:v>
                </c:pt>
                <c:pt idx="105">
                  <c:v>5.5647500000000003E-2</c:v>
                </c:pt>
                <c:pt idx="106">
                  <c:v>3.5238100000000001E-2</c:v>
                </c:pt>
                <c:pt idx="107">
                  <c:v>3.6298200000000003E-2</c:v>
                </c:pt>
                <c:pt idx="108">
                  <c:v>3.7115500000000003E-2</c:v>
                </c:pt>
                <c:pt idx="109">
                  <c:v>3.7983999999999997E-2</c:v>
                </c:pt>
                <c:pt idx="110">
                  <c:v>3.8808099999999998E-2</c:v>
                </c:pt>
                <c:pt idx="111">
                  <c:v>3.9709000000000001E-2</c:v>
                </c:pt>
                <c:pt idx="112">
                  <c:v>4.0720100000000002E-2</c:v>
                </c:pt>
                <c:pt idx="113">
                  <c:v>4.1856299999999999E-2</c:v>
                </c:pt>
                <c:pt idx="114">
                  <c:v>4.3013000000000003E-2</c:v>
                </c:pt>
                <c:pt idx="115">
                  <c:v>4.4643299999999997E-2</c:v>
                </c:pt>
                <c:pt idx="116">
                  <c:v>4.6437199999999998E-2</c:v>
                </c:pt>
                <c:pt idx="117">
                  <c:v>4.9048099999999997E-2</c:v>
                </c:pt>
                <c:pt idx="118">
                  <c:v>5.2746599999999998E-2</c:v>
                </c:pt>
                <c:pt idx="119">
                  <c:v>5.8424400000000001E-2</c:v>
                </c:pt>
                <c:pt idx="120">
                  <c:v>6.8143800000000004E-2</c:v>
                </c:pt>
                <c:pt idx="121">
                  <c:v>4.0625599999999998E-2</c:v>
                </c:pt>
                <c:pt idx="122">
                  <c:v>4.1315200000000003E-2</c:v>
                </c:pt>
                <c:pt idx="123">
                  <c:v>4.2087300000000001E-2</c:v>
                </c:pt>
                <c:pt idx="124">
                  <c:v>4.3711300000000002E-2</c:v>
                </c:pt>
                <c:pt idx="125">
                  <c:v>4.4587599999999998E-2</c:v>
                </c:pt>
                <c:pt idx="126">
                  <c:v>4.5528800000000001E-2</c:v>
                </c:pt>
                <c:pt idx="127">
                  <c:v>4.6661599999999998E-2</c:v>
                </c:pt>
                <c:pt idx="128">
                  <c:v>4.7881699999999999E-2</c:v>
                </c:pt>
                <c:pt idx="129">
                  <c:v>4.9590500000000003E-2</c:v>
                </c:pt>
                <c:pt idx="130">
                  <c:v>5.1457200000000002E-2</c:v>
                </c:pt>
                <c:pt idx="131">
                  <c:v>5.4043899999999999E-2</c:v>
                </c:pt>
                <c:pt idx="132">
                  <c:v>5.7603000000000001E-2</c:v>
                </c:pt>
                <c:pt idx="133">
                  <c:v>6.3401600000000002E-2</c:v>
                </c:pt>
                <c:pt idx="134">
                  <c:v>7.2731100000000007E-2</c:v>
                </c:pt>
                <c:pt idx="135">
                  <c:v>5.85508E-2</c:v>
                </c:pt>
                <c:pt idx="136">
                  <c:v>5.9517E-2</c:v>
                </c:pt>
                <c:pt idx="137">
                  <c:v>6.0272399999999997E-2</c:v>
                </c:pt>
                <c:pt idx="138">
                  <c:v>6.1259300000000003E-2</c:v>
                </c:pt>
                <c:pt idx="139">
                  <c:v>6.2113700000000001E-2</c:v>
                </c:pt>
                <c:pt idx="140">
                  <c:v>6.2986E-2</c:v>
                </c:pt>
                <c:pt idx="141">
                  <c:v>6.3908900000000005E-2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5-4A11-A3F0-8A53F9FDBE8B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2.0747100000000001E-2</c:v>
                </c:pt>
                <c:pt idx="1">
                  <c:v>2.0928800000000001E-2</c:v>
                </c:pt>
                <c:pt idx="2">
                  <c:v>2.1449599999999999E-2</c:v>
                </c:pt>
                <c:pt idx="3">
                  <c:v>2.2183399999999999E-2</c:v>
                </c:pt>
                <c:pt idx="4">
                  <c:v>2.33206E-2</c:v>
                </c:pt>
                <c:pt idx="5">
                  <c:v>2.6148500000000002E-2</c:v>
                </c:pt>
                <c:pt idx="6">
                  <c:v>3.1617300000000001E-2</c:v>
                </c:pt>
                <c:pt idx="7">
                  <c:v>1.8948300000000001E-2</c:v>
                </c:pt>
                <c:pt idx="8">
                  <c:v>1.92062E-2</c:v>
                </c:pt>
                <c:pt idx="9">
                  <c:v>1.9453399999999999E-2</c:v>
                </c:pt>
                <c:pt idx="10">
                  <c:v>1.9842800000000001E-2</c:v>
                </c:pt>
                <c:pt idx="11">
                  <c:v>2.01128E-2</c:v>
                </c:pt>
                <c:pt idx="12">
                  <c:v>2.03459E-2</c:v>
                </c:pt>
                <c:pt idx="13">
                  <c:v>2.0789700000000001E-2</c:v>
                </c:pt>
                <c:pt idx="14">
                  <c:v>2.13168E-2</c:v>
                </c:pt>
                <c:pt idx="15">
                  <c:v>2.17971E-2</c:v>
                </c:pt>
                <c:pt idx="16">
                  <c:v>2.2336999999999999E-2</c:v>
                </c:pt>
                <c:pt idx="17">
                  <c:v>2.3373700000000001E-2</c:v>
                </c:pt>
                <c:pt idx="18">
                  <c:v>2.5344599999999998E-2</c:v>
                </c:pt>
                <c:pt idx="19">
                  <c:v>2.8921800000000001E-2</c:v>
                </c:pt>
                <c:pt idx="20">
                  <c:v>3.6718899999999999E-2</c:v>
                </c:pt>
                <c:pt idx="21">
                  <c:v>1.8768E-2</c:v>
                </c:pt>
                <c:pt idx="22">
                  <c:v>1.89573E-2</c:v>
                </c:pt>
                <c:pt idx="23">
                  <c:v>1.91798E-2</c:v>
                </c:pt>
                <c:pt idx="24">
                  <c:v>1.94602E-2</c:v>
                </c:pt>
                <c:pt idx="25">
                  <c:v>1.97938E-2</c:v>
                </c:pt>
                <c:pt idx="26">
                  <c:v>2.01175E-2</c:v>
                </c:pt>
                <c:pt idx="27">
                  <c:v>2.06987E-2</c:v>
                </c:pt>
                <c:pt idx="28">
                  <c:v>2.1146700000000001E-2</c:v>
                </c:pt>
                <c:pt idx="29">
                  <c:v>2.1889700000000002E-2</c:v>
                </c:pt>
                <c:pt idx="30">
                  <c:v>2.27405E-2</c:v>
                </c:pt>
                <c:pt idx="31">
                  <c:v>2.3902699999999999E-2</c:v>
                </c:pt>
                <c:pt idx="32">
                  <c:v>2.6296E-2</c:v>
                </c:pt>
                <c:pt idx="33">
                  <c:v>3.0206500000000001E-2</c:v>
                </c:pt>
                <c:pt idx="34">
                  <c:v>3.72667E-2</c:v>
                </c:pt>
                <c:pt idx="35">
                  <c:v>1.9360700000000002E-2</c:v>
                </c:pt>
                <c:pt idx="36">
                  <c:v>1.9648499999999999E-2</c:v>
                </c:pt>
                <c:pt idx="37">
                  <c:v>1.9919599999999999E-2</c:v>
                </c:pt>
                <c:pt idx="38">
                  <c:v>2.0252699999999998E-2</c:v>
                </c:pt>
                <c:pt idx="39">
                  <c:v>2.0554300000000001E-2</c:v>
                </c:pt>
                <c:pt idx="40">
                  <c:v>2.102E-2</c:v>
                </c:pt>
                <c:pt idx="41">
                  <c:v>2.1571699999999999E-2</c:v>
                </c:pt>
                <c:pt idx="42">
                  <c:v>2.2283899999999999E-2</c:v>
                </c:pt>
                <c:pt idx="43">
                  <c:v>2.3083200000000002E-2</c:v>
                </c:pt>
                <c:pt idx="44">
                  <c:v>2.42402E-2</c:v>
                </c:pt>
                <c:pt idx="45">
                  <c:v>2.5781599999999998E-2</c:v>
                </c:pt>
                <c:pt idx="46">
                  <c:v>2.8177899999999999E-2</c:v>
                </c:pt>
                <c:pt idx="47">
                  <c:v>3.1876300000000003E-2</c:v>
                </c:pt>
                <c:pt idx="48">
                  <c:v>3.7907700000000003E-2</c:v>
                </c:pt>
                <c:pt idx="49">
                  <c:v>2.0392E-2</c:v>
                </c:pt>
                <c:pt idx="50">
                  <c:v>2.0682900000000001E-2</c:v>
                </c:pt>
                <c:pt idx="51">
                  <c:v>2.0968400000000002E-2</c:v>
                </c:pt>
                <c:pt idx="52">
                  <c:v>2.13029E-2</c:v>
                </c:pt>
                <c:pt idx="53">
                  <c:v>2.17136E-2</c:v>
                </c:pt>
                <c:pt idx="54">
                  <c:v>2.2161E-2</c:v>
                </c:pt>
                <c:pt idx="55">
                  <c:v>2.26822E-2</c:v>
                </c:pt>
                <c:pt idx="56">
                  <c:v>2.3380100000000001E-2</c:v>
                </c:pt>
                <c:pt idx="57">
                  <c:v>2.4193599999999999E-2</c:v>
                </c:pt>
                <c:pt idx="58">
                  <c:v>2.5501300000000001E-2</c:v>
                </c:pt>
                <c:pt idx="59">
                  <c:v>2.7332100000000002E-2</c:v>
                </c:pt>
                <c:pt idx="60">
                  <c:v>2.9863199999999999E-2</c:v>
                </c:pt>
                <c:pt idx="61">
                  <c:v>3.3707300000000003E-2</c:v>
                </c:pt>
                <c:pt idx="62">
                  <c:v>3.9864499999999997E-2</c:v>
                </c:pt>
                <c:pt idx="63">
                  <c:v>5.08628E-2</c:v>
                </c:pt>
                <c:pt idx="64">
                  <c:v>2.1040799999999998E-2</c:v>
                </c:pt>
                <c:pt idx="65">
                  <c:v>2.1334499999999999E-2</c:v>
                </c:pt>
                <c:pt idx="66">
                  <c:v>2.16703E-2</c:v>
                </c:pt>
                <c:pt idx="67">
                  <c:v>2.2028200000000001E-2</c:v>
                </c:pt>
                <c:pt idx="68">
                  <c:v>2.2469699999999999E-2</c:v>
                </c:pt>
                <c:pt idx="69">
                  <c:v>2.3060899999999999E-2</c:v>
                </c:pt>
                <c:pt idx="70">
                  <c:v>2.38243E-2</c:v>
                </c:pt>
                <c:pt idx="71">
                  <c:v>2.4753000000000001E-2</c:v>
                </c:pt>
                <c:pt idx="72">
                  <c:v>2.5948200000000001E-2</c:v>
                </c:pt>
                <c:pt idx="73">
                  <c:v>2.7782299999999999E-2</c:v>
                </c:pt>
                <c:pt idx="74">
                  <c:v>3.0401000000000001E-2</c:v>
                </c:pt>
                <c:pt idx="75">
                  <c:v>3.40354E-2</c:v>
                </c:pt>
                <c:pt idx="76">
                  <c:v>3.9842700000000002E-2</c:v>
                </c:pt>
                <c:pt idx="77">
                  <c:v>4.9778700000000002E-2</c:v>
                </c:pt>
                <c:pt idx="78">
                  <c:v>2.17101E-2</c:v>
                </c:pt>
                <c:pt idx="79">
                  <c:v>2.22626E-2</c:v>
                </c:pt>
                <c:pt idx="80">
                  <c:v>2.2863000000000001E-2</c:v>
                </c:pt>
                <c:pt idx="81">
                  <c:v>2.3726500000000001E-2</c:v>
                </c:pt>
                <c:pt idx="82">
                  <c:v>2.4444E-2</c:v>
                </c:pt>
                <c:pt idx="83">
                  <c:v>2.5607999999999999E-2</c:v>
                </c:pt>
                <c:pt idx="84">
                  <c:v>2.69077E-2</c:v>
                </c:pt>
                <c:pt idx="85">
                  <c:v>2.8226600000000001E-2</c:v>
                </c:pt>
                <c:pt idx="86">
                  <c:v>2.99063E-2</c:v>
                </c:pt>
                <c:pt idx="87">
                  <c:v>3.2032400000000003E-2</c:v>
                </c:pt>
                <c:pt idx="88">
                  <c:v>3.4686000000000002E-2</c:v>
                </c:pt>
                <c:pt idx="89">
                  <c:v>3.8095400000000001E-2</c:v>
                </c:pt>
                <c:pt idx="90">
                  <c:v>4.34294E-2</c:v>
                </c:pt>
                <c:pt idx="91">
                  <c:v>5.3150299999999998E-2</c:v>
                </c:pt>
                <c:pt idx="92">
                  <c:v>2.8017799999999999E-2</c:v>
                </c:pt>
                <c:pt idx="93">
                  <c:v>2.91357E-2</c:v>
                </c:pt>
                <c:pt idx="94">
                  <c:v>3.1074600000000001E-2</c:v>
                </c:pt>
                <c:pt idx="95">
                  <c:v>3.3994099999999999E-2</c:v>
                </c:pt>
                <c:pt idx="96">
                  <c:v>3.7821899999999999E-2</c:v>
                </c:pt>
                <c:pt idx="97">
                  <c:v>4.2462E-2</c:v>
                </c:pt>
                <c:pt idx="98">
                  <c:v>4.6628799999999998E-2</c:v>
                </c:pt>
                <c:pt idx="99">
                  <c:v>5.0626699999999997E-2</c:v>
                </c:pt>
                <c:pt idx="100">
                  <c:v>5.4045799999999998E-2</c:v>
                </c:pt>
                <c:pt idx="101">
                  <c:v>5.7243000000000002E-2</c:v>
                </c:pt>
                <c:pt idx="102">
                  <c:v>6.0674899999999997E-2</c:v>
                </c:pt>
                <c:pt idx="103">
                  <c:v>6.4498600000000003E-2</c:v>
                </c:pt>
                <c:pt idx="104">
                  <c:v>6.9432499999999994E-2</c:v>
                </c:pt>
                <c:pt idx="105">
                  <c:v>7.6601600000000006E-2</c:v>
                </c:pt>
                <c:pt idx="106">
                  <c:v>5.1251600000000001E-2</c:v>
                </c:pt>
                <c:pt idx="107">
                  <c:v>5.2586000000000001E-2</c:v>
                </c:pt>
                <c:pt idx="108">
                  <c:v>5.3951800000000001E-2</c:v>
                </c:pt>
                <c:pt idx="109">
                  <c:v>5.5342599999999999E-2</c:v>
                </c:pt>
                <c:pt idx="110">
                  <c:v>5.6755800000000002E-2</c:v>
                </c:pt>
                <c:pt idx="111">
                  <c:v>5.8188499999999997E-2</c:v>
                </c:pt>
                <c:pt idx="112">
                  <c:v>5.9910100000000001E-2</c:v>
                </c:pt>
                <c:pt idx="113">
                  <c:v>6.16815E-2</c:v>
                </c:pt>
                <c:pt idx="114">
                  <c:v>6.3812400000000005E-2</c:v>
                </c:pt>
                <c:pt idx="115">
                  <c:v>6.6149299999999994E-2</c:v>
                </c:pt>
                <c:pt idx="116">
                  <c:v>6.8985699999999997E-2</c:v>
                </c:pt>
                <c:pt idx="117">
                  <c:v>7.2432200000000002E-2</c:v>
                </c:pt>
                <c:pt idx="118">
                  <c:v>7.7363699999999994E-2</c:v>
                </c:pt>
                <c:pt idx="119">
                  <c:v>8.4755200000000003E-2</c:v>
                </c:pt>
                <c:pt idx="120">
                  <c:v>9.5734600000000003E-2</c:v>
                </c:pt>
                <c:pt idx="121">
                  <c:v>6.0268200000000001E-2</c:v>
                </c:pt>
                <c:pt idx="122">
                  <c:v>6.1791600000000002E-2</c:v>
                </c:pt>
                <c:pt idx="123">
                  <c:v>6.32606E-2</c:v>
                </c:pt>
                <c:pt idx="124">
                  <c:v>6.4816100000000001E-2</c:v>
                </c:pt>
                <c:pt idx="125">
                  <c:v>6.6578899999999996E-2</c:v>
                </c:pt>
                <c:pt idx="126">
                  <c:v>6.8302199999999993E-2</c:v>
                </c:pt>
                <c:pt idx="127">
                  <c:v>7.0134100000000005E-2</c:v>
                </c:pt>
                <c:pt idx="128">
                  <c:v>7.2233900000000004E-2</c:v>
                </c:pt>
                <c:pt idx="129">
                  <c:v>7.4834800000000007E-2</c:v>
                </c:pt>
                <c:pt idx="130">
                  <c:v>7.7706700000000004E-2</c:v>
                </c:pt>
                <c:pt idx="131">
                  <c:v>8.1642500000000007E-2</c:v>
                </c:pt>
                <c:pt idx="132">
                  <c:v>8.6454299999999998E-2</c:v>
                </c:pt>
                <c:pt idx="133">
                  <c:v>9.3707299999999993E-2</c:v>
                </c:pt>
                <c:pt idx="134">
                  <c:v>0.105063</c:v>
                </c:pt>
                <c:pt idx="135">
                  <c:v>7.9417699999999994E-2</c:v>
                </c:pt>
                <c:pt idx="136">
                  <c:v>8.0194600000000005E-2</c:v>
                </c:pt>
                <c:pt idx="137">
                  <c:v>8.4801199999999993E-2</c:v>
                </c:pt>
                <c:pt idx="138">
                  <c:v>8.2975599999999997E-2</c:v>
                </c:pt>
                <c:pt idx="139">
                  <c:v>8.3897700000000006E-2</c:v>
                </c:pt>
                <c:pt idx="140">
                  <c:v>8.5397600000000004E-2</c:v>
                </c:pt>
                <c:pt idx="141">
                  <c:v>8.6976800000000007E-2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5-4A11-A3F0-8A53F9FD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2.1642399999999999E-2</v>
      </c>
      <c r="C2">
        <v>1.8700600000000001E-2</v>
      </c>
      <c r="D2">
        <v>2.07309E-2</v>
      </c>
      <c r="E2">
        <v>2.0747100000000001E-2</v>
      </c>
    </row>
    <row r="3" spans="1:5" x14ac:dyDescent="0.25">
      <c r="A3">
        <v>10500</v>
      </c>
      <c r="B3">
        <v>2.4140100000000001E-2</v>
      </c>
      <c r="C3">
        <v>1.9440499999999999E-2</v>
      </c>
      <c r="D3">
        <v>2.0953200000000002E-2</v>
      </c>
      <c r="E3">
        <v>2.0928800000000001E-2</v>
      </c>
    </row>
    <row r="4" spans="1:5" x14ac:dyDescent="0.25">
      <c r="A4">
        <v>11025</v>
      </c>
      <c r="B4">
        <v>2.8770799999999999E-2</v>
      </c>
      <c r="C4">
        <v>2.4433699999999999E-2</v>
      </c>
      <c r="D4">
        <v>2.1792499999999999E-2</v>
      </c>
      <c r="E4">
        <v>2.1449599999999999E-2</v>
      </c>
    </row>
    <row r="5" spans="1:5" x14ac:dyDescent="0.25">
      <c r="A5">
        <v>11576</v>
      </c>
      <c r="B5">
        <v>3.4514700000000002E-2</v>
      </c>
      <c r="C5">
        <v>3.30569E-2</v>
      </c>
      <c r="D5">
        <v>2.2429500000000002E-2</v>
      </c>
      <c r="E5">
        <v>2.2183399999999999E-2</v>
      </c>
    </row>
    <row r="6" spans="1:5" x14ac:dyDescent="0.25">
      <c r="A6">
        <v>12154</v>
      </c>
      <c r="B6">
        <v>4.5897E-2</v>
      </c>
      <c r="C6">
        <v>4.6038799999999998E-2</v>
      </c>
      <c r="D6">
        <v>2.3990999999999998E-2</v>
      </c>
      <c r="E6">
        <v>2.33206E-2</v>
      </c>
    </row>
    <row r="7" spans="1:5" x14ac:dyDescent="0.25">
      <c r="A7">
        <v>12760</v>
      </c>
      <c r="B7">
        <v>6.5101599999999996E-2</v>
      </c>
      <c r="C7">
        <v>6.0876399999999997E-2</v>
      </c>
      <c r="D7">
        <v>2.6921299999999999E-2</v>
      </c>
      <c r="E7">
        <v>2.6148500000000002E-2</v>
      </c>
    </row>
    <row r="8" spans="1:5" x14ac:dyDescent="0.25">
      <c r="A8">
        <v>13396</v>
      </c>
      <c r="B8">
        <v>8.78694E-2</v>
      </c>
      <c r="C8">
        <v>8.7662599999999993E-2</v>
      </c>
      <c r="D8">
        <v>3.2064799999999997E-2</v>
      </c>
      <c r="E8">
        <v>3.1617300000000001E-2</v>
      </c>
    </row>
    <row r="9" spans="1:5" x14ac:dyDescent="0.25">
      <c r="A9">
        <v>14063</v>
      </c>
      <c r="B9">
        <v>0.121937</v>
      </c>
      <c r="C9">
        <v>0.123663</v>
      </c>
      <c r="D9">
        <v>1.8915000000000001E-2</v>
      </c>
      <c r="E9">
        <v>1.8948300000000001E-2</v>
      </c>
    </row>
    <row r="10" spans="1:5" x14ac:dyDescent="0.25">
      <c r="A10">
        <v>14763</v>
      </c>
      <c r="B10">
        <v>1.69768E-2</v>
      </c>
      <c r="C10">
        <v>1.63559E-2</v>
      </c>
      <c r="D10">
        <v>1.91197E-2</v>
      </c>
      <c r="E10">
        <v>1.92062E-2</v>
      </c>
    </row>
    <row r="11" spans="1:5" x14ac:dyDescent="0.25">
      <c r="A11">
        <v>15498</v>
      </c>
      <c r="B11">
        <v>1.7490800000000001E-2</v>
      </c>
      <c r="C11">
        <v>1.6647200000000001E-2</v>
      </c>
      <c r="D11">
        <v>1.94375E-2</v>
      </c>
      <c r="E11">
        <v>1.9453399999999999E-2</v>
      </c>
    </row>
    <row r="12" spans="1:5" x14ac:dyDescent="0.25">
      <c r="A12">
        <v>16269</v>
      </c>
      <c r="B12">
        <v>1.80448E-2</v>
      </c>
      <c r="C12">
        <v>1.72835E-2</v>
      </c>
      <c r="D12">
        <v>1.97384E-2</v>
      </c>
      <c r="E12">
        <v>1.9842800000000001E-2</v>
      </c>
    </row>
    <row r="13" spans="1:5" x14ac:dyDescent="0.25">
      <c r="A13">
        <v>17078</v>
      </c>
      <c r="B13">
        <v>1.8949400000000002E-2</v>
      </c>
      <c r="C13">
        <v>1.7961499999999998E-2</v>
      </c>
      <c r="D13">
        <v>2.0024799999999999E-2</v>
      </c>
      <c r="E13">
        <v>2.01128E-2</v>
      </c>
    </row>
    <row r="14" spans="1:5" x14ac:dyDescent="0.25">
      <c r="A14">
        <v>17927</v>
      </c>
      <c r="B14">
        <v>1.98523E-2</v>
      </c>
      <c r="C14">
        <v>1.8401799999999999E-2</v>
      </c>
      <c r="D14">
        <v>2.0275100000000001E-2</v>
      </c>
      <c r="E14">
        <v>2.03459E-2</v>
      </c>
    </row>
    <row r="15" spans="1:5" x14ac:dyDescent="0.25">
      <c r="A15">
        <v>18818</v>
      </c>
      <c r="B15">
        <v>2.17276E-2</v>
      </c>
      <c r="C15">
        <v>2.0652400000000001E-2</v>
      </c>
      <c r="D15">
        <v>2.06362E-2</v>
      </c>
      <c r="E15">
        <v>2.0789700000000001E-2</v>
      </c>
    </row>
    <row r="16" spans="1:5" x14ac:dyDescent="0.25">
      <c r="A16">
        <v>19753</v>
      </c>
      <c r="B16">
        <v>2.3976500000000001E-2</v>
      </c>
      <c r="C16">
        <v>2.1822100000000001E-2</v>
      </c>
      <c r="D16">
        <v>2.1243000000000001E-2</v>
      </c>
      <c r="E16">
        <v>2.13168E-2</v>
      </c>
    </row>
    <row r="17" spans="1:5" x14ac:dyDescent="0.25">
      <c r="A17">
        <v>20734</v>
      </c>
      <c r="B17">
        <v>2.7426099999999998E-2</v>
      </c>
      <c r="C17">
        <v>2.6061000000000001E-2</v>
      </c>
      <c r="D17">
        <v>2.1926899999999999E-2</v>
      </c>
      <c r="E17">
        <v>2.17971E-2</v>
      </c>
    </row>
    <row r="18" spans="1:5" x14ac:dyDescent="0.25">
      <c r="A18">
        <v>21764</v>
      </c>
      <c r="B18">
        <v>3.3130899999999998E-2</v>
      </c>
      <c r="C18">
        <v>3.1827000000000001E-2</v>
      </c>
      <c r="D18">
        <v>2.2466E-2</v>
      </c>
      <c r="E18">
        <v>2.2336999999999999E-2</v>
      </c>
    </row>
    <row r="19" spans="1:5" x14ac:dyDescent="0.25">
      <c r="A19">
        <v>22845</v>
      </c>
      <c r="B19">
        <v>4.1151399999999998E-2</v>
      </c>
      <c r="C19">
        <v>3.9037000000000002E-2</v>
      </c>
      <c r="D19">
        <v>2.3662599999999999E-2</v>
      </c>
      <c r="E19">
        <v>2.3373700000000001E-2</v>
      </c>
    </row>
    <row r="20" spans="1:5" x14ac:dyDescent="0.25">
      <c r="A20">
        <v>23980</v>
      </c>
      <c r="B20">
        <v>5.3759899999999999E-2</v>
      </c>
      <c r="C20">
        <v>5.1857300000000002E-2</v>
      </c>
      <c r="D20">
        <v>2.56651E-2</v>
      </c>
      <c r="E20">
        <v>2.5344599999999998E-2</v>
      </c>
    </row>
    <row r="21" spans="1:5" x14ac:dyDescent="0.25">
      <c r="A21">
        <v>25171</v>
      </c>
      <c r="B21">
        <v>7.3189500000000005E-2</v>
      </c>
      <c r="C21">
        <v>6.7997500000000002E-2</v>
      </c>
      <c r="D21">
        <v>2.8736999999999999E-2</v>
      </c>
      <c r="E21">
        <v>2.8921800000000001E-2</v>
      </c>
    </row>
    <row r="22" spans="1:5" x14ac:dyDescent="0.25">
      <c r="A22">
        <v>26421</v>
      </c>
      <c r="B22">
        <v>9.7943500000000003E-2</v>
      </c>
      <c r="C22">
        <v>9.3037900000000007E-2</v>
      </c>
      <c r="D22">
        <v>3.6585100000000002E-2</v>
      </c>
      <c r="E22">
        <v>3.6718899999999999E-2</v>
      </c>
    </row>
    <row r="23" spans="1:5" x14ac:dyDescent="0.25">
      <c r="A23">
        <v>27733</v>
      </c>
      <c r="B23">
        <v>0.123915</v>
      </c>
      <c r="C23">
        <v>0.118851</v>
      </c>
      <c r="D23">
        <v>1.8735999999999999E-2</v>
      </c>
      <c r="E23">
        <v>1.8768E-2</v>
      </c>
    </row>
    <row r="24" spans="1:5" x14ac:dyDescent="0.25">
      <c r="A24">
        <v>29110</v>
      </c>
      <c r="B24">
        <v>1.7108399999999999E-2</v>
      </c>
      <c r="C24">
        <v>1.6586099999999999E-2</v>
      </c>
      <c r="D24">
        <v>1.8969400000000001E-2</v>
      </c>
      <c r="E24">
        <v>1.89573E-2</v>
      </c>
    </row>
    <row r="25" spans="1:5" x14ac:dyDescent="0.25">
      <c r="A25">
        <v>30555</v>
      </c>
      <c r="B25">
        <v>1.7704000000000001E-2</v>
      </c>
      <c r="C25">
        <v>1.71457E-2</v>
      </c>
      <c r="D25">
        <v>1.9159499999999999E-2</v>
      </c>
      <c r="E25">
        <v>1.91798E-2</v>
      </c>
    </row>
    <row r="26" spans="1:5" x14ac:dyDescent="0.25">
      <c r="A26">
        <v>32072</v>
      </c>
      <c r="B26">
        <v>1.8707399999999999E-2</v>
      </c>
      <c r="C26">
        <v>1.8022E-2</v>
      </c>
      <c r="D26">
        <v>1.93872E-2</v>
      </c>
      <c r="E26">
        <v>1.94602E-2</v>
      </c>
    </row>
    <row r="27" spans="1:5" x14ac:dyDescent="0.25">
      <c r="A27">
        <v>33664</v>
      </c>
      <c r="B27">
        <v>1.97395E-2</v>
      </c>
      <c r="C27">
        <v>1.89286E-2</v>
      </c>
      <c r="D27">
        <v>1.9788799999999999E-2</v>
      </c>
      <c r="E27">
        <v>1.97938E-2</v>
      </c>
    </row>
    <row r="28" spans="1:5" x14ac:dyDescent="0.25">
      <c r="A28">
        <v>35335</v>
      </c>
      <c r="B28">
        <v>2.10078E-2</v>
      </c>
      <c r="C28">
        <v>2.0343099999999999E-2</v>
      </c>
      <c r="D28">
        <v>2.0133700000000001E-2</v>
      </c>
      <c r="E28">
        <v>2.01175E-2</v>
      </c>
    </row>
    <row r="29" spans="1:5" x14ac:dyDescent="0.25">
      <c r="A29">
        <v>37089</v>
      </c>
      <c r="B29">
        <v>2.2919100000000001E-2</v>
      </c>
      <c r="C29">
        <v>2.23859E-2</v>
      </c>
      <c r="D29">
        <v>2.0692599999999998E-2</v>
      </c>
      <c r="E29">
        <v>2.06987E-2</v>
      </c>
    </row>
    <row r="30" spans="1:5" x14ac:dyDescent="0.25">
      <c r="A30">
        <v>38930</v>
      </c>
      <c r="B30">
        <v>2.5570599999999999E-2</v>
      </c>
      <c r="C30">
        <v>2.50377E-2</v>
      </c>
      <c r="D30">
        <v>2.1222000000000001E-2</v>
      </c>
      <c r="E30">
        <v>2.1146700000000001E-2</v>
      </c>
    </row>
    <row r="31" spans="1:5" x14ac:dyDescent="0.25">
      <c r="A31">
        <v>40863</v>
      </c>
      <c r="B31">
        <v>2.9681099999999998E-2</v>
      </c>
      <c r="C31">
        <v>2.9450899999999999E-2</v>
      </c>
      <c r="D31">
        <v>2.19483E-2</v>
      </c>
      <c r="E31">
        <v>2.1889700000000002E-2</v>
      </c>
    </row>
    <row r="32" spans="1:5" x14ac:dyDescent="0.25">
      <c r="A32">
        <v>42892</v>
      </c>
      <c r="B32">
        <v>3.5135E-2</v>
      </c>
      <c r="C32">
        <v>3.5104299999999998E-2</v>
      </c>
      <c r="D32">
        <v>2.2792199999999999E-2</v>
      </c>
      <c r="E32">
        <v>2.27405E-2</v>
      </c>
    </row>
    <row r="33" spans="1:5" x14ac:dyDescent="0.25">
      <c r="A33">
        <v>45022</v>
      </c>
      <c r="B33">
        <v>4.3212800000000003E-2</v>
      </c>
      <c r="C33">
        <v>4.24041E-2</v>
      </c>
      <c r="D33">
        <v>2.4045400000000001E-2</v>
      </c>
      <c r="E33">
        <v>2.3902699999999999E-2</v>
      </c>
    </row>
    <row r="34" spans="1:5" x14ac:dyDescent="0.25">
      <c r="A34">
        <v>47258</v>
      </c>
      <c r="B34">
        <v>5.3911599999999997E-2</v>
      </c>
      <c r="C34">
        <v>5.3545000000000002E-2</v>
      </c>
      <c r="D34">
        <v>2.62755E-2</v>
      </c>
      <c r="E34">
        <v>2.6296E-2</v>
      </c>
    </row>
    <row r="35" spans="1:5" x14ac:dyDescent="0.25">
      <c r="A35">
        <v>49605</v>
      </c>
      <c r="B35">
        <v>6.8571999999999994E-2</v>
      </c>
      <c r="C35">
        <v>6.9918999999999995E-2</v>
      </c>
      <c r="D35">
        <v>3.0124700000000001E-2</v>
      </c>
      <c r="E35">
        <v>3.0206500000000001E-2</v>
      </c>
    </row>
    <row r="36" spans="1:5" x14ac:dyDescent="0.25">
      <c r="A36">
        <v>52069</v>
      </c>
      <c r="B36">
        <v>8.7180599999999997E-2</v>
      </c>
      <c r="C36">
        <v>9.1397599999999996E-2</v>
      </c>
      <c r="D36">
        <v>3.6978799999999999E-2</v>
      </c>
      <c r="E36">
        <v>3.72667E-2</v>
      </c>
    </row>
    <row r="37" spans="1:5" x14ac:dyDescent="0.25">
      <c r="A37">
        <v>54656</v>
      </c>
      <c r="B37">
        <v>0.116412</v>
      </c>
      <c r="C37">
        <v>0.118723</v>
      </c>
      <c r="D37">
        <v>1.9292799999999999E-2</v>
      </c>
      <c r="E37">
        <v>1.9360700000000002E-2</v>
      </c>
    </row>
    <row r="38" spans="1:5" x14ac:dyDescent="0.25">
      <c r="A38">
        <v>57372</v>
      </c>
      <c r="B38">
        <v>1.7207699999999999E-2</v>
      </c>
      <c r="C38">
        <v>1.7059499999999998E-2</v>
      </c>
      <c r="D38">
        <v>1.9577199999999999E-2</v>
      </c>
      <c r="E38">
        <v>1.9648499999999999E-2</v>
      </c>
    </row>
    <row r="39" spans="1:5" x14ac:dyDescent="0.25">
      <c r="A39">
        <v>60223</v>
      </c>
      <c r="B39">
        <v>1.80114E-2</v>
      </c>
      <c r="C39">
        <v>1.7699199999999998E-2</v>
      </c>
      <c r="D39">
        <v>1.9848999999999999E-2</v>
      </c>
      <c r="E39">
        <v>1.9919599999999999E-2</v>
      </c>
    </row>
    <row r="40" spans="1:5" x14ac:dyDescent="0.25">
      <c r="A40">
        <v>63216</v>
      </c>
      <c r="B40">
        <v>1.9128699999999998E-2</v>
      </c>
      <c r="C40">
        <v>1.8601099999999999E-2</v>
      </c>
      <c r="D40">
        <v>2.0175499999999999E-2</v>
      </c>
      <c r="E40">
        <v>2.0252699999999998E-2</v>
      </c>
    </row>
    <row r="41" spans="1:5" x14ac:dyDescent="0.25">
      <c r="A41">
        <v>66358</v>
      </c>
      <c r="B41">
        <v>2.0429099999999999E-2</v>
      </c>
      <c r="C41">
        <v>1.9822300000000001E-2</v>
      </c>
      <c r="D41">
        <v>2.0504499999999998E-2</v>
      </c>
      <c r="E41">
        <v>2.0554300000000001E-2</v>
      </c>
    </row>
    <row r="42" spans="1:5" x14ac:dyDescent="0.25">
      <c r="A42">
        <v>69657</v>
      </c>
      <c r="B42">
        <v>2.2340100000000002E-2</v>
      </c>
      <c r="C42">
        <v>2.1643800000000001E-2</v>
      </c>
      <c r="D42">
        <v>2.0925900000000001E-2</v>
      </c>
      <c r="E42">
        <v>2.102E-2</v>
      </c>
    </row>
    <row r="43" spans="1:5" x14ac:dyDescent="0.25">
      <c r="A43">
        <v>73120</v>
      </c>
      <c r="B43">
        <v>2.4466999999999999E-2</v>
      </c>
      <c r="C43">
        <v>2.4129399999999999E-2</v>
      </c>
      <c r="D43">
        <v>2.14846E-2</v>
      </c>
      <c r="E43">
        <v>2.1571699999999999E-2</v>
      </c>
    </row>
    <row r="44" spans="1:5" x14ac:dyDescent="0.25">
      <c r="A44">
        <v>76756</v>
      </c>
      <c r="B44">
        <v>2.7132699999999999E-2</v>
      </c>
      <c r="C44">
        <v>2.7403400000000001E-2</v>
      </c>
      <c r="D44">
        <v>2.2175799999999999E-2</v>
      </c>
      <c r="E44">
        <v>2.2283899999999999E-2</v>
      </c>
    </row>
    <row r="45" spans="1:5" x14ac:dyDescent="0.25">
      <c r="A45">
        <v>80573</v>
      </c>
      <c r="B45">
        <v>3.1181799999999999E-2</v>
      </c>
      <c r="C45">
        <v>3.1649400000000001E-2</v>
      </c>
      <c r="D45">
        <v>2.2967899999999999E-2</v>
      </c>
      <c r="E45">
        <v>2.3083200000000002E-2</v>
      </c>
    </row>
    <row r="46" spans="1:5" x14ac:dyDescent="0.25">
      <c r="A46">
        <v>84580</v>
      </c>
      <c r="B46">
        <v>3.7062900000000003E-2</v>
      </c>
      <c r="C46">
        <v>3.7825699999999997E-2</v>
      </c>
      <c r="D46">
        <v>2.41491E-2</v>
      </c>
      <c r="E46">
        <v>2.42402E-2</v>
      </c>
    </row>
    <row r="47" spans="1:5" x14ac:dyDescent="0.25">
      <c r="A47">
        <v>88787</v>
      </c>
      <c r="B47">
        <v>4.4800699999999999E-2</v>
      </c>
      <c r="C47">
        <v>4.4781899999999999E-2</v>
      </c>
      <c r="D47">
        <v>2.5695599999999999E-2</v>
      </c>
      <c r="E47">
        <v>2.5781599999999998E-2</v>
      </c>
    </row>
    <row r="48" spans="1:5" x14ac:dyDescent="0.25">
      <c r="A48">
        <v>93204</v>
      </c>
      <c r="B48">
        <v>5.52034E-2</v>
      </c>
      <c r="C48">
        <v>5.6436100000000003E-2</v>
      </c>
      <c r="D48">
        <v>2.82221E-2</v>
      </c>
      <c r="E48">
        <v>2.8177899999999999E-2</v>
      </c>
    </row>
    <row r="49" spans="1:5" x14ac:dyDescent="0.25">
      <c r="A49">
        <v>97841</v>
      </c>
      <c r="B49">
        <v>7.09703E-2</v>
      </c>
      <c r="C49">
        <v>7.1344199999999997E-2</v>
      </c>
      <c r="D49">
        <v>3.17729E-2</v>
      </c>
      <c r="E49">
        <v>3.1876300000000003E-2</v>
      </c>
    </row>
    <row r="50" spans="1:5" x14ac:dyDescent="0.25">
      <c r="A50">
        <v>102709</v>
      </c>
      <c r="B50">
        <v>9.1937199999999997E-2</v>
      </c>
      <c r="C50">
        <v>9.3338099999999993E-2</v>
      </c>
      <c r="D50">
        <v>3.7747700000000002E-2</v>
      </c>
      <c r="E50">
        <v>3.7907700000000003E-2</v>
      </c>
    </row>
    <row r="51" spans="1:5" x14ac:dyDescent="0.25">
      <c r="A51">
        <v>107820</v>
      </c>
      <c r="B51">
        <v>0.11715200000000001</v>
      </c>
      <c r="C51">
        <v>0.119168</v>
      </c>
      <c r="D51">
        <v>2.0353300000000001E-2</v>
      </c>
      <c r="E51">
        <v>2.0392E-2</v>
      </c>
    </row>
    <row r="52" spans="1:5" x14ac:dyDescent="0.25">
      <c r="A52">
        <v>113186</v>
      </c>
      <c r="B52">
        <v>0.14202600000000001</v>
      </c>
      <c r="C52">
        <v>0.143956</v>
      </c>
      <c r="D52">
        <v>2.0628799999999999E-2</v>
      </c>
      <c r="E52">
        <v>2.0682900000000001E-2</v>
      </c>
    </row>
    <row r="53" spans="1:5" x14ac:dyDescent="0.25">
      <c r="A53">
        <v>118820</v>
      </c>
      <c r="B53">
        <v>1.9255499999999998E-2</v>
      </c>
      <c r="C53">
        <v>1.8905100000000001E-2</v>
      </c>
      <c r="D53">
        <v>2.0927899999999999E-2</v>
      </c>
      <c r="E53">
        <v>2.0968400000000002E-2</v>
      </c>
    </row>
    <row r="54" spans="1:5" x14ac:dyDescent="0.25">
      <c r="A54">
        <v>124735</v>
      </c>
      <c r="B54">
        <v>2.0468699999999999E-2</v>
      </c>
      <c r="C54">
        <v>2.0161999999999999E-2</v>
      </c>
      <c r="D54">
        <v>2.12661E-2</v>
      </c>
      <c r="E54">
        <v>2.13029E-2</v>
      </c>
    </row>
    <row r="55" spans="1:5" x14ac:dyDescent="0.25">
      <c r="A55">
        <v>130945</v>
      </c>
      <c r="B55">
        <v>2.1924800000000001E-2</v>
      </c>
      <c r="C55">
        <v>2.1719499999999999E-2</v>
      </c>
      <c r="D55">
        <v>2.1636699999999998E-2</v>
      </c>
      <c r="E55">
        <v>2.17136E-2</v>
      </c>
    </row>
    <row r="56" spans="1:5" x14ac:dyDescent="0.25">
      <c r="A56">
        <v>137465</v>
      </c>
      <c r="B56">
        <v>2.3851399999999998E-2</v>
      </c>
      <c r="C56">
        <v>2.3709899999999999E-2</v>
      </c>
      <c r="D56">
        <v>2.2108800000000001E-2</v>
      </c>
      <c r="E56">
        <v>2.2161E-2</v>
      </c>
    </row>
    <row r="57" spans="1:5" x14ac:dyDescent="0.25">
      <c r="A57">
        <v>144311</v>
      </c>
      <c r="B57">
        <v>2.6212200000000001E-2</v>
      </c>
      <c r="C57">
        <v>2.6255799999999999E-2</v>
      </c>
      <c r="D57">
        <v>2.26202E-2</v>
      </c>
      <c r="E57">
        <v>2.26822E-2</v>
      </c>
    </row>
    <row r="58" spans="1:5" x14ac:dyDescent="0.25">
      <c r="A58">
        <v>151499</v>
      </c>
      <c r="B58">
        <v>2.9300300000000001E-2</v>
      </c>
      <c r="C58">
        <v>2.9752299999999999E-2</v>
      </c>
      <c r="D58">
        <v>2.3261400000000002E-2</v>
      </c>
      <c r="E58">
        <v>2.3380100000000001E-2</v>
      </c>
    </row>
    <row r="59" spans="1:5" x14ac:dyDescent="0.25">
      <c r="A59">
        <v>159046</v>
      </c>
      <c r="B59">
        <v>3.3443500000000001E-2</v>
      </c>
      <c r="C59">
        <v>3.3978899999999999E-2</v>
      </c>
      <c r="D59">
        <v>2.4183199999999998E-2</v>
      </c>
      <c r="E59">
        <v>2.4193599999999999E-2</v>
      </c>
    </row>
    <row r="60" spans="1:5" x14ac:dyDescent="0.25">
      <c r="A60">
        <v>166970</v>
      </c>
      <c r="B60">
        <v>3.9262199999999997E-2</v>
      </c>
      <c r="C60">
        <v>3.9307399999999999E-2</v>
      </c>
      <c r="D60">
        <v>2.55009E-2</v>
      </c>
      <c r="E60">
        <v>2.5501300000000001E-2</v>
      </c>
    </row>
    <row r="61" spans="1:5" x14ac:dyDescent="0.25">
      <c r="A61">
        <v>175290</v>
      </c>
      <c r="B61">
        <v>4.6595400000000002E-2</v>
      </c>
      <c r="C61">
        <v>4.6820300000000002E-2</v>
      </c>
      <c r="D61">
        <v>2.7227600000000001E-2</v>
      </c>
      <c r="E61">
        <v>2.7332100000000002E-2</v>
      </c>
    </row>
    <row r="62" spans="1:5" x14ac:dyDescent="0.25">
      <c r="A62">
        <v>184026</v>
      </c>
      <c r="B62">
        <v>5.6908E-2</v>
      </c>
      <c r="C62">
        <v>5.6443800000000002E-2</v>
      </c>
      <c r="D62">
        <v>2.9814199999999999E-2</v>
      </c>
      <c r="E62">
        <v>2.9863199999999999E-2</v>
      </c>
    </row>
    <row r="63" spans="1:5" x14ac:dyDescent="0.25">
      <c r="A63">
        <v>193198</v>
      </c>
      <c r="B63">
        <v>7.0230200000000007E-2</v>
      </c>
      <c r="C63">
        <v>7.0795700000000003E-2</v>
      </c>
      <c r="D63">
        <v>3.3677600000000002E-2</v>
      </c>
      <c r="E63">
        <v>3.3707300000000003E-2</v>
      </c>
    </row>
    <row r="64" spans="1:5" x14ac:dyDescent="0.25">
      <c r="A64">
        <v>202828</v>
      </c>
      <c r="B64">
        <v>9.02144E-2</v>
      </c>
      <c r="C64">
        <v>9.0080800000000003E-2</v>
      </c>
      <c r="D64">
        <v>3.9674899999999999E-2</v>
      </c>
      <c r="E64">
        <v>3.9864499999999997E-2</v>
      </c>
    </row>
    <row r="65" spans="1:5" x14ac:dyDescent="0.25">
      <c r="A65">
        <v>212939</v>
      </c>
      <c r="B65">
        <v>0.11647</v>
      </c>
      <c r="C65">
        <v>0.117378</v>
      </c>
      <c r="D65">
        <v>5.0639900000000002E-2</v>
      </c>
      <c r="E65">
        <v>5.08628E-2</v>
      </c>
    </row>
    <row r="66" spans="1:5" x14ac:dyDescent="0.25">
      <c r="A66">
        <v>223555</v>
      </c>
      <c r="B66">
        <v>0.147476</v>
      </c>
      <c r="C66">
        <v>0.14785200000000001</v>
      </c>
      <c r="D66">
        <v>2.0964099999999999E-2</v>
      </c>
      <c r="E66">
        <v>2.1040799999999998E-2</v>
      </c>
    </row>
    <row r="67" spans="1:5" x14ac:dyDescent="0.25">
      <c r="A67">
        <v>234701</v>
      </c>
      <c r="B67">
        <v>1.9808699999999999E-2</v>
      </c>
      <c r="C67">
        <v>1.9537599999999999E-2</v>
      </c>
      <c r="D67">
        <v>2.1269E-2</v>
      </c>
      <c r="E67">
        <v>2.1334499999999999E-2</v>
      </c>
    </row>
    <row r="68" spans="1:5" x14ac:dyDescent="0.25">
      <c r="A68">
        <v>246404</v>
      </c>
      <c r="B68">
        <v>2.1069299999999999E-2</v>
      </c>
      <c r="C68">
        <v>2.0942100000000002E-2</v>
      </c>
      <c r="D68">
        <v>2.1629800000000001E-2</v>
      </c>
      <c r="E68">
        <v>2.16703E-2</v>
      </c>
    </row>
    <row r="69" spans="1:5" x14ac:dyDescent="0.25">
      <c r="A69">
        <v>258692</v>
      </c>
      <c r="B69">
        <v>2.2654799999999999E-2</v>
      </c>
      <c r="C69">
        <v>2.25385E-2</v>
      </c>
      <c r="D69">
        <v>2.1959599999999999E-2</v>
      </c>
      <c r="E69">
        <v>2.2028200000000001E-2</v>
      </c>
    </row>
    <row r="70" spans="1:5" x14ac:dyDescent="0.25">
      <c r="A70">
        <v>271594</v>
      </c>
      <c r="B70">
        <v>2.4615100000000001E-2</v>
      </c>
      <c r="C70">
        <v>2.4495599999999999E-2</v>
      </c>
      <c r="D70">
        <v>2.2391600000000001E-2</v>
      </c>
      <c r="E70">
        <v>2.2469699999999999E-2</v>
      </c>
    </row>
    <row r="71" spans="1:5" x14ac:dyDescent="0.25">
      <c r="A71">
        <v>285141</v>
      </c>
      <c r="B71">
        <v>2.7058599999999999E-2</v>
      </c>
      <c r="C71">
        <v>2.6793399999999998E-2</v>
      </c>
      <c r="D71">
        <v>2.29918E-2</v>
      </c>
      <c r="E71">
        <v>2.3060899999999999E-2</v>
      </c>
    </row>
    <row r="72" spans="1:5" x14ac:dyDescent="0.25">
      <c r="A72">
        <v>299365</v>
      </c>
      <c r="B72">
        <v>3.0186000000000001E-2</v>
      </c>
      <c r="C72">
        <v>3.00127E-2</v>
      </c>
      <c r="D72">
        <v>2.3749200000000002E-2</v>
      </c>
      <c r="E72">
        <v>2.38243E-2</v>
      </c>
    </row>
    <row r="73" spans="1:5" x14ac:dyDescent="0.25">
      <c r="A73">
        <v>314300</v>
      </c>
      <c r="B73">
        <v>3.4372399999999997E-2</v>
      </c>
      <c r="C73">
        <v>3.42359E-2</v>
      </c>
      <c r="D73">
        <v>2.46679E-2</v>
      </c>
      <c r="E73">
        <v>2.4753000000000001E-2</v>
      </c>
    </row>
    <row r="74" spans="1:5" x14ac:dyDescent="0.25">
      <c r="A74">
        <v>329981</v>
      </c>
      <c r="B74">
        <v>3.95159E-2</v>
      </c>
      <c r="C74">
        <v>3.9569300000000002E-2</v>
      </c>
      <c r="D74">
        <v>2.5841800000000002E-2</v>
      </c>
      <c r="E74">
        <v>2.5948200000000001E-2</v>
      </c>
    </row>
    <row r="75" spans="1:5" x14ac:dyDescent="0.25">
      <c r="A75">
        <v>346446</v>
      </c>
      <c r="B75">
        <v>4.6745599999999998E-2</v>
      </c>
      <c r="C75">
        <v>4.6757E-2</v>
      </c>
      <c r="D75">
        <v>2.7565099999999999E-2</v>
      </c>
      <c r="E75">
        <v>2.7782299999999999E-2</v>
      </c>
    </row>
    <row r="76" spans="1:5" x14ac:dyDescent="0.25">
      <c r="A76">
        <v>363734</v>
      </c>
      <c r="B76">
        <v>5.5843400000000001E-2</v>
      </c>
      <c r="C76">
        <v>5.5980099999999998E-2</v>
      </c>
      <c r="D76">
        <v>3.0119400000000001E-2</v>
      </c>
      <c r="E76">
        <v>3.0401000000000001E-2</v>
      </c>
    </row>
    <row r="77" spans="1:5" x14ac:dyDescent="0.25">
      <c r="A77">
        <v>381886</v>
      </c>
      <c r="B77">
        <v>6.8890999999999994E-2</v>
      </c>
      <c r="C77">
        <v>6.8835499999999994E-2</v>
      </c>
      <c r="D77">
        <v>3.3901500000000001E-2</v>
      </c>
      <c r="E77">
        <v>3.40354E-2</v>
      </c>
    </row>
    <row r="78" spans="1:5" x14ac:dyDescent="0.25">
      <c r="A78">
        <v>400945</v>
      </c>
      <c r="B78">
        <v>8.7682099999999999E-2</v>
      </c>
      <c r="C78">
        <v>8.7025599999999995E-2</v>
      </c>
      <c r="D78">
        <v>3.9673E-2</v>
      </c>
      <c r="E78">
        <v>3.9842700000000002E-2</v>
      </c>
    </row>
    <row r="79" spans="1:5" x14ac:dyDescent="0.25">
      <c r="A79">
        <v>420956</v>
      </c>
      <c r="B79">
        <v>0.11282</v>
      </c>
      <c r="C79">
        <v>0.112442</v>
      </c>
      <c r="D79">
        <v>4.9448400000000003E-2</v>
      </c>
      <c r="E79">
        <v>4.9778700000000002E-2</v>
      </c>
    </row>
    <row r="80" spans="1:5" x14ac:dyDescent="0.25">
      <c r="A80">
        <v>441967</v>
      </c>
      <c r="B80">
        <v>0.143733</v>
      </c>
      <c r="C80">
        <v>0.14438000000000001</v>
      </c>
      <c r="D80">
        <v>2.1250600000000001E-2</v>
      </c>
      <c r="E80">
        <v>2.17101E-2</v>
      </c>
    </row>
    <row r="81" spans="1:5" x14ac:dyDescent="0.25">
      <c r="A81">
        <v>464028</v>
      </c>
      <c r="B81">
        <v>1.9950099999999998E-2</v>
      </c>
      <c r="C81">
        <v>2.0070600000000001E-2</v>
      </c>
      <c r="D81">
        <v>2.1557699999999999E-2</v>
      </c>
      <c r="E81">
        <v>2.22626E-2</v>
      </c>
    </row>
    <row r="82" spans="1:5" x14ac:dyDescent="0.25">
      <c r="A82">
        <v>487192</v>
      </c>
      <c r="B82">
        <v>2.1316999999999999E-2</v>
      </c>
      <c r="C82">
        <v>2.1692699999999999E-2</v>
      </c>
      <c r="D82">
        <v>2.1943000000000001E-2</v>
      </c>
      <c r="E82">
        <v>2.2863000000000001E-2</v>
      </c>
    </row>
    <row r="83" spans="1:5" x14ac:dyDescent="0.25">
      <c r="A83">
        <v>511514</v>
      </c>
      <c r="B83">
        <v>2.2827900000000002E-2</v>
      </c>
      <c r="C83">
        <v>2.30303E-2</v>
      </c>
      <c r="D83">
        <v>2.24139E-2</v>
      </c>
      <c r="E83">
        <v>2.3726500000000001E-2</v>
      </c>
    </row>
    <row r="84" spans="1:5" x14ac:dyDescent="0.25">
      <c r="A84">
        <v>537052</v>
      </c>
      <c r="B84">
        <v>2.4651200000000002E-2</v>
      </c>
      <c r="C84">
        <v>2.5061E-2</v>
      </c>
      <c r="D84">
        <v>2.28685E-2</v>
      </c>
      <c r="E84">
        <v>2.4444E-2</v>
      </c>
    </row>
    <row r="85" spans="1:5" x14ac:dyDescent="0.25">
      <c r="A85">
        <v>563866</v>
      </c>
      <c r="B85">
        <v>2.7252599999999998E-2</v>
      </c>
      <c r="C85">
        <v>2.7828700000000001E-2</v>
      </c>
      <c r="D85">
        <v>2.35649E-2</v>
      </c>
      <c r="E85">
        <v>2.5607999999999999E-2</v>
      </c>
    </row>
    <row r="86" spans="1:5" x14ac:dyDescent="0.25">
      <c r="A86">
        <v>592020</v>
      </c>
      <c r="B86">
        <v>3.0342000000000001E-2</v>
      </c>
      <c r="C86">
        <v>3.1061700000000001E-2</v>
      </c>
      <c r="D86">
        <v>2.4364899999999998E-2</v>
      </c>
      <c r="E86">
        <v>2.69077E-2</v>
      </c>
    </row>
    <row r="87" spans="1:5" x14ac:dyDescent="0.25">
      <c r="A87">
        <v>621581</v>
      </c>
      <c r="B87">
        <v>3.4143699999999999E-2</v>
      </c>
      <c r="C87">
        <v>3.45291E-2</v>
      </c>
      <c r="D87">
        <v>2.5386200000000001E-2</v>
      </c>
      <c r="E87">
        <v>2.8226600000000001E-2</v>
      </c>
    </row>
    <row r="88" spans="1:5" x14ac:dyDescent="0.25">
      <c r="A88">
        <v>652620</v>
      </c>
      <c r="B88">
        <v>3.9106599999999998E-2</v>
      </c>
      <c r="C88">
        <v>3.9402100000000002E-2</v>
      </c>
      <c r="D88">
        <v>2.6741999999999998E-2</v>
      </c>
      <c r="E88">
        <v>2.99063E-2</v>
      </c>
    </row>
    <row r="89" spans="1:5" x14ac:dyDescent="0.25">
      <c r="A89">
        <v>685210</v>
      </c>
      <c r="B89">
        <v>4.5858000000000003E-2</v>
      </c>
      <c r="C89">
        <v>4.5784400000000003E-2</v>
      </c>
      <c r="D89">
        <v>2.8399400000000002E-2</v>
      </c>
      <c r="E89">
        <v>3.2032400000000003E-2</v>
      </c>
    </row>
    <row r="90" spans="1:5" x14ac:dyDescent="0.25">
      <c r="A90">
        <v>719429</v>
      </c>
      <c r="B90">
        <v>5.4425300000000003E-2</v>
      </c>
      <c r="C90">
        <v>5.42814E-2</v>
      </c>
      <c r="D90">
        <v>3.0909300000000001E-2</v>
      </c>
      <c r="E90">
        <v>3.4686000000000002E-2</v>
      </c>
    </row>
    <row r="91" spans="1:5" x14ac:dyDescent="0.25">
      <c r="A91">
        <v>755358</v>
      </c>
      <c r="B91">
        <v>6.6748399999999999E-2</v>
      </c>
      <c r="C91">
        <v>6.6681000000000004E-2</v>
      </c>
      <c r="D91">
        <v>3.4334499999999997E-2</v>
      </c>
      <c r="E91">
        <v>3.8095400000000001E-2</v>
      </c>
    </row>
    <row r="92" spans="1:5" x14ac:dyDescent="0.25">
      <c r="A92">
        <v>793083</v>
      </c>
      <c r="B92">
        <v>8.3832400000000001E-2</v>
      </c>
      <c r="C92">
        <v>8.4112800000000001E-2</v>
      </c>
      <c r="D92">
        <v>3.94305E-2</v>
      </c>
      <c r="E92">
        <v>4.34294E-2</v>
      </c>
    </row>
    <row r="93" spans="1:5" x14ac:dyDescent="0.25">
      <c r="A93">
        <v>832694</v>
      </c>
      <c r="B93">
        <v>0.10792599999999999</v>
      </c>
      <c r="C93">
        <v>0.108113</v>
      </c>
      <c r="D93">
        <v>4.8218999999999998E-2</v>
      </c>
      <c r="E93">
        <v>5.3150299999999998E-2</v>
      </c>
    </row>
    <row r="94" spans="1:5" x14ac:dyDescent="0.25">
      <c r="A94">
        <v>874285</v>
      </c>
      <c r="B94">
        <v>0.13896600000000001</v>
      </c>
      <c r="C94">
        <v>0.13983899999999999</v>
      </c>
      <c r="D94">
        <v>2.30245E-2</v>
      </c>
      <c r="E94">
        <v>2.8017799999999999E-2</v>
      </c>
    </row>
    <row r="95" spans="1:5" x14ac:dyDescent="0.25">
      <c r="A95">
        <v>917955</v>
      </c>
      <c r="B95">
        <v>2.07688E-2</v>
      </c>
      <c r="C95">
        <v>2.50095E-2</v>
      </c>
      <c r="D95">
        <v>2.35614E-2</v>
      </c>
      <c r="E95">
        <v>2.91357E-2</v>
      </c>
    </row>
    <row r="96" spans="1:5" x14ac:dyDescent="0.25">
      <c r="A96">
        <v>963808</v>
      </c>
      <c r="B96">
        <v>2.18251E-2</v>
      </c>
      <c r="C96">
        <v>2.6884399999999999E-2</v>
      </c>
      <c r="D96">
        <v>2.40573E-2</v>
      </c>
      <c r="E96">
        <v>3.1074600000000001E-2</v>
      </c>
    </row>
    <row r="97" spans="1:5" x14ac:dyDescent="0.25">
      <c r="A97">
        <v>1011953</v>
      </c>
      <c r="B97">
        <v>2.3279899999999999E-2</v>
      </c>
      <c r="C97">
        <v>2.9214E-2</v>
      </c>
      <c r="D97">
        <v>2.4634300000000001E-2</v>
      </c>
      <c r="E97">
        <v>3.3994099999999999E-2</v>
      </c>
    </row>
    <row r="98" spans="1:5" x14ac:dyDescent="0.25">
      <c r="A98">
        <v>1062505</v>
      </c>
      <c r="B98">
        <v>2.5336600000000001E-2</v>
      </c>
      <c r="C98">
        <v>3.3140000000000003E-2</v>
      </c>
      <c r="D98">
        <v>2.54284E-2</v>
      </c>
      <c r="E98">
        <v>3.7821899999999999E-2</v>
      </c>
    </row>
    <row r="99" spans="1:5" x14ac:dyDescent="0.25">
      <c r="A99">
        <v>1115584</v>
      </c>
      <c r="B99">
        <v>2.7291300000000001E-2</v>
      </c>
      <c r="C99">
        <v>3.8202E-2</v>
      </c>
      <c r="D99">
        <v>2.6943399999999999E-2</v>
      </c>
      <c r="E99">
        <v>4.2462E-2</v>
      </c>
    </row>
    <row r="100" spans="1:5" x14ac:dyDescent="0.25">
      <c r="A100">
        <v>1171316</v>
      </c>
      <c r="B100">
        <v>3.0515E-2</v>
      </c>
      <c r="C100">
        <v>4.4225899999999999E-2</v>
      </c>
      <c r="D100">
        <v>2.8802000000000001E-2</v>
      </c>
      <c r="E100">
        <v>4.6628799999999998E-2</v>
      </c>
    </row>
    <row r="101" spans="1:5" x14ac:dyDescent="0.25">
      <c r="A101">
        <v>1229834</v>
      </c>
      <c r="B101">
        <v>3.46348E-2</v>
      </c>
      <c r="C101">
        <v>5.0084200000000002E-2</v>
      </c>
      <c r="D101">
        <v>3.1787900000000001E-2</v>
      </c>
      <c r="E101">
        <v>5.0626699999999997E-2</v>
      </c>
    </row>
    <row r="102" spans="1:5" x14ac:dyDescent="0.25">
      <c r="A102">
        <v>1291277</v>
      </c>
      <c r="B102">
        <v>4.0010999999999998E-2</v>
      </c>
      <c r="C102">
        <v>5.6157199999999997E-2</v>
      </c>
      <c r="D102">
        <v>3.5007299999999998E-2</v>
      </c>
      <c r="E102">
        <v>5.4045799999999998E-2</v>
      </c>
    </row>
    <row r="103" spans="1:5" x14ac:dyDescent="0.25">
      <c r="A103">
        <v>1355792</v>
      </c>
      <c r="B103">
        <v>4.6584399999999998E-2</v>
      </c>
      <c r="C103">
        <v>6.21682E-2</v>
      </c>
      <c r="D103">
        <v>3.82872E-2</v>
      </c>
      <c r="E103">
        <v>5.7243000000000002E-2</v>
      </c>
    </row>
    <row r="104" spans="1:5" x14ac:dyDescent="0.25">
      <c r="A104">
        <v>1423532</v>
      </c>
      <c r="B104">
        <v>5.46588E-2</v>
      </c>
      <c r="C104">
        <v>6.9269399999999995E-2</v>
      </c>
      <c r="D104">
        <v>4.1616899999999998E-2</v>
      </c>
      <c r="E104">
        <v>6.0674899999999997E-2</v>
      </c>
    </row>
    <row r="105" spans="1:5" x14ac:dyDescent="0.25">
      <c r="A105">
        <v>1494659</v>
      </c>
      <c r="B105">
        <v>6.5462800000000002E-2</v>
      </c>
      <c r="C105">
        <v>7.8289399999999995E-2</v>
      </c>
      <c r="D105">
        <v>4.4780199999999999E-2</v>
      </c>
      <c r="E105">
        <v>6.4498600000000003E-2</v>
      </c>
    </row>
    <row r="106" spans="1:5" x14ac:dyDescent="0.25">
      <c r="A106">
        <v>1569342</v>
      </c>
      <c r="B106">
        <v>8.0962599999999996E-2</v>
      </c>
      <c r="C106">
        <v>9.0899199999999999E-2</v>
      </c>
      <c r="D106">
        <v>4.9201000000000002E-2</v>
      </c>
      <c r="E106">
        <v>6.9432499999999994E-2</v>
      </c>
    </row>
    <row r="107" spans="1:5" x14ac:dyDescent="0.25">
      <c r="A107">
        <v>1647759</v>
      </c>
      <c r="B107">
        <v>0.103823</v>
      </c>
      <c r="C107">
        <v>0.109877</v>
      </c>
      <c r="D107">
        <v>5.5647500000000003E-2</v>
      </c>
      <c r="E107">
        <v>7.6601600000000006E-2</v>
      </c>
    </row>
    <row r="108" spans="1:5" x14ac:dyDescent="0.25">
      <c r="A108">
        <v>1730096</v>
      </c>
      <c r="B108">
        <v>0.13328400000000001</v>
      </c>
      <c r="C108">
        <v>0.13675000000000001</v>
      </c>
      <c r="D108">
        <v>3.5238100000000001E-2</v>
      </c>
      <c r="E108">
        <v>5.1251600000000001E-2</v>
      </c>
    </row>
    <row r="109" spans="1:5" x14ac:dyDescent="0.25">
      <c r="A109">
        <v>1816549</v>
      </c>
      <c r="B109">
        <v>0.170068</v>
      </c>
      <c r="C109">
        <v>0.17363500000000001</v>
      </c>
      <c r="D109">
        <v>3.6298200000000003E-2</v>
      </c>
      <c r="E109">
        <v>5.2586000000000001E-2</v>
      </c>
    </row>
    <row r="110" spans="1:5" x14ac:dyDescent="0.25">
      <c r="A110">
        <v>1907324</v>
      </c>
      <c r="B110">
        <v>3.1161399999999999E-2</v>
      </c>
      <c r="C110">
        <v>4.7132399999999998E-2</v>
      </c>
      <c r="D110">
        <v>3.7115500000000003E-2</v>
      </c>
      <c r="E110">
        <v>5.3951800000000001E-2</v>
      </c>
    </row>
    <row r="111" spans="1:5" x14ac:dyDescent="0.25">
      <c r="A111">
        <v>2002637</v>
      </c>
      <c r="B111">
        <v>3.2773900000000002E-2</v>
      </c>
      <c r="C111">
        <v>4.8765000000000003E-2</v>
      </c>
      <c r="D111">
        <v>3.7983999999999997E-2</v>
      </c>
      <c r="E111">
        <v>5.5342599999999999E-2</v>
      </c>
    </row>
    <row r="112" spans="1:5" x14ac:dyDescent="0.25">
      <c r="A112">
        <v>2102715</v>
      </c>
      <c r="B112">
        <v>3.42219E-2</v>
      </c>
      <c r="C112">
        <v>5.0631799999999998E-2</v>
      </c>
      <c r="D112">
        <v>3.8808099999999998E-2</v>
      </c>
      <c r="E112">
        <v>5.6755800000000002E-2</v>
      </c>
    </row>
    <row r="113" spans="1:5" x14ac:dyDescent="0.25">
      <c r="A113">
        <v>2207796</v>
      </c>
      <c r="B113">
        <v>3.6122399999999999E-2</v>
      </c>
      <c r="C113">
        <v>5.3052099999999998E-2</v>
      </c>
      <c r="D113">
        <v>3.9709000000000001E-2</v>
      </c>
      <c r="E113">
        <v>5.8188499999999997E-2</v>
      </c>
    </row>
    <row r="114" spans="1:5" x14ac:dyDescent="0.25">
      <c r="A114">
        <v>2318131</v>
      </c>
      <c r="B114">
        <v>3.8295900000000001E-2</v>
      </c>
      <c r="C114">
        <v>5.58168E-2</v>
      </c>
      <c r="D114">
        <v>4.0720100000000002E-2</v>
      </c>
      <c r="E114">
        <v>5.9910100000000001E-2</v>
      </c>
    </row>
    <row r="115" spans="1:5" x14ac:dyDescent="0.25">
      <c r="A115">
        <v>2433982</v>
      </c>
      <c r="B115">
        <v>4.0868599999999998E-2</v>
      </c>
      <c r="C115">
        <v>5.90964E-2</v>
      </c>
      <c r="D115">
        <v>4.1856299999999999E-2</v>
      </c>
      <c r="E115">
        <v>6.16815E-2</v>
      </c>
    </row>
    <row r="116" spans="1:5" x14ac:dyDescent="0.25">
      <c r="A116">
        <v>2555625</v>
      </c>
      <c r="B116">
        <v>4.4297400000000001E-2</v>
      </c>
      <c r="C116">
        <v>6.3042200000000007E-2</v>
      </c>
      <c r="D116">
        <v>4.3013000000000003E-2</v>
      </c>
      <c r="E116">
        <v>6.3812400000000005E-2</v>
      </c>
    </row>
    <row r="117" spans="1:5" x14ac:dyDescent="0.25">
      <c r="A117">
        <v>2683350</v>
      </c>
      <c r="B117">
        <v>4.8759299999999998E-2</v>
      </c>
      <c r="C117">
        <v>6.7854399999999995E-2</v>
      </c>
      <c r="D117">
        <v>4.4643299999999997E-2</v>
      </c>
      <c r="E117">
        <v>6.6149299999999994E-2</v>
      </c>
    </row>
    <row r="118" spans="1:5" x14ac:dyDescent="0.25">
      <c r="A118">
        <v>2817461</v>
      </c>
      <c r="B118">
        <v>5.5377599999999999E-2</v>
      </c>
      <c r="C118">
        <v>7.4348300000000006E-2</v>
      </c>
      <c r="D118">
        <v>4.6437199999999998E-2</v>
      </c>
      <c r="E118">
        <v>6.8985699999999997E-2</v>
      </c>
    </row>
    <row r="119" spans="1:5" x14ac:dyDescent="0.25">
      <c r="A119">
        <v>2958277</v>
      </c>
      <c r="B119">
        <v>6.5080600000000002E-2</v>
      </c>
      <c r="C119">
        <v>8.2505400000000007E-2</v>
      </c>
      <c r="D119">
        <v>4.9048099999999997E-2</v>
      </c>
      <c r="E119">
        <v>7.2432200000000002E-2</v>
      </c>
    </row>
    <row r="120" spans="1:5" x14ac:dyDescent="0.25">
      <c r="A120">
        <v>3106133</v>
      </c>
      <c r="B120">
        <v>7.9466200000000001E-2</v>
      </c>
      <c r="C120">
        <v>9.4164800000000007E-2</v>
      </c>
      <c r="D120">
        <v>5.2746599999999998E-2</v>
      </c>
      <c r="E120">
        <v>7.7363699999999994E-2</v>
      </c>
    </row>
    <row r="121" spans="1:5" x14ac:dyDescent="0.25">
      <c r="A121">
        <v>3261381</v>
      </c>
      <c r="B121">
        <v>0.100409</v>
      </c>
      <c r="C121">
        <v>0.110914</v>
      </c>
      <c r="D121">
        <v>5.8424400000000001E-2</v>
      </c>
      <c r="E121">
        <v>8.4755200000000003E-2</v>
      </c>
    </row>
    <row r="122" spans="1:5" x14ac:dyDescent="0.25">
      <c r="A122">
        <v>3424391</v>
      </c>
      <c r="B122">
        <v>0.12864999999999999</v>
      </c>
      <c r="C122">
        <v>0.13563800000000001</v>
      </c>
      <c r="D122">
        <v>6.8143800000000004E-2</v>
      </c>
      <c r="E122">
        <v>9.5734600000000003E-2</v>
      </c>
    </row>
    <row r="123" spans="1:5" x14ac:dyDescent="0.25">
      <c r="A123">
        <v>3595551</v>
      </c>
      <c r="B123">
        <v>0.16469500000000001</v>
      </c>
      <c r="C123">
        <v>0.17075899999999999</v>
      </c>
      <c r="D123">
        <v>4.0625599999999998E-2</v>
      </c>
      <c r="E123">
        <v>6.0268200000000001E-2</v>
      </c>
    </row>
    <row r="124" spans="1:5" x14ac:dyDescent="0.25">
      <c r="A124">
        <v>3775269</v>
      </c>
      <c r="B124">
        <v>3.4271000000000003E-2</v>
      </c>
      <c r="C124">
        <v>5.1179599999999999E-2</v>
      </c>
      <c r="D124">
        <v>4.1315200000000003E-2</v>
      </c>
      <c r="E124">
        <v>6.1791600000000002E-2</v>
      </c>
    </row>
    <row r="125" spans="1:5" x14ac:dyDescent="0.25">
      <c r="A125">
        <v>3963972</v>
      </c>
      <c r="B125">
        <v>3.5669199999999998E-2</v>
      </c>
      <c r="C125">
        <v>5.2948200000000001E-2</v>
      </c>
      <c r="D125">
        <v>4.2087300000000001E-2</v>
      </c>
      <c r="E125">
        <v>6.32606E-2</v>
      </c>
    </row>
    <row r="126" spans="1:5" x14ac:dyDescent="0.25">
      <c r="A126">
        <v>4162110</v>
      </c>
      <c r="B126">
        <v>3.7052099999999998E-2</v>
      </c>
      <c r="C126">
        <v>5.5194699999999999E-2</v>
      </c>
      <c r="D126">
        <v>4.3711300000000002E-2</v>
      </c>
      <c r="E126">
        <v>6.4816100000000001E-2</v>
      </c>
    </row>
    <row r="127" spans="1:5" x14ac:dyDescent="0.25">
      <c r="A127">
        <v>4370154</v>
      </c>
      <c r="B127">
        <v>3.8663400000000001E-2</v>
      </c>
      <c r="C127">
        <v>5.7625099999999999E-2</v>
      </c>
      <c r="D127">
        <v>4.4587599999999998E-2</v>
      </c>
      <c r="E127">
        <v>6.6578899999999996E-2</v>
      </c>
    </row>
    <row r="128" spans="1:5" x14ac:dyDescent="0.25">
      <c r="A128">
        <v>4588600</v>
      </c>
      <c r="B128">
        <v>4.0915399999999998E-2</v>
      </c>
      <c r="C128">
        <v>6.1190399999999999E-2</v>
      </c>
      <c r="D128">
        <v>4.5528800000000001E-2</v>
      </c>
      <c r="E128">
        <v>6.8302199999999993E-2</v>
      </c>
    </row>
    <row r="129" spans="1:5" x14ac:dyDescent="0.25">
      <c r="A129">
        <v>4817968</v>
      </c>
      <c r="B129">
        <v>4.36538E-2</v>
      </c>
      <c r="C129">
        <v>6.4927700000000005E-2</v>
      </c>
      <c r="D129">
        <v>4.6661599999999998E-2</v>
      </c>
      <c r="E129">
        <v>7.0134100000000005E-2</v>
      </c>
    </row>
    <row r="130" spans="1:5" x14ac:dyDescent="0.25">
      <c r="A130">
        <v>5058804</v>
      </c>
      <c r="B130">
        <v>4.6978399999999997E-2</v>
      </c>
      <c r="C130">
        <v>6.9237800000000002E-2</v>
      </c>
      <c r="D130">
        <v>4.7881699999999999E-2</v>
      </c>
      <c r="E130">
        <v>7.2233900000000004E-2</v>
      </c>
    </row>
    <row r="131" spans="1:5" x14ac:dyDescent="0.25">
      <c r="A131">
        <v>5311681</v>
      </c>
      <c r="B131">
        <v>5.2333900000000003E-2</v>
      </c>
      <c r="C131">
        <v>7.4683700000000006E-2</v>
      </c>
      <c r="D131">
        <v>4.9590500000000003E-2</v>
      </c>
      <c r="E131">
        <v>7.4834800000000007E-2</v>
      </c>
    </row>
    <row r="132" spans="1:5" x14ac:dyDescent="0.25">
      <c r="A132">
        <v>5577201</v>
      </c>
      <c r="B132">
        <v>5.9060399999999999E-2</v>
      </c>
      <c r="C132">
        <v>8.0969899999999997E-2</v>
      </c>
      <c r="D132">
        <v>5.1457200000000002E-2</v>
      </c>
      <c r="E132">
        <v>7.7706700000000004E-2</v>
      </c>
    </row>
    <row r="133" spans="1:5" x14ac:dyDescent="0.25">
      <c r="A133">
        <v>5855997</v>
      </c>
      <c r="B133">
        <v>6.8412200000000006E-2</v>
      </c>
      <c r="C133">
        <v>8.9863100000000001E-2</v>
      </c>
      <c r="D133">
        <v>5.4043899999999999E-2</v>
      </c>
      <c r="E133">
        <v>8.1642500000000007E-2</v>
      </c>
    </row>
    <row r="134" spans="1:5" x14ac:dyDescent="0.25">
      <c r="A134">
        <v>6148732</v>
      </c>
      <c r="B134">
        <v>8.2706299999999996E-2</v>
      </c>
      <c r="C134">
        <v>0.101225</v>
      </c>
      <c r="D134">
        <v>5.7603000000000001E-2</v>
      </c>
      <c r="E134">
        <v>8.6454299999999998E-2</v>
      </c>
    </row>
    <row r="135" spans="1:5" x14ac:dyDescent="0.25">
      <c r="A135">
        <v>6456103</v>
      </c>
      <c r="B135">
        <v>0.102558</v>
      </c>
      <c r="C135">
        <v>0.117128</v>
      </c>
      <c r="D135">
        <v>6.3401600000000002E-2</v>
      </c>
      <c r="E135">
        <v>9.3707299999999993E-2</v>
      </c>
    </row>
    <row r="136" spans="1:5" x14ac:dyDescent="0.25">
      <c r="A136">
        <v>6778842</v>
      </c>
      <c r="B136">
        <v>0.130638</v>
      </c>
      <c r="C136">
        <v>0.14172100000000001</v>
      </c>
      <c r="D136">
        <v>7.2731100000000007E-2</v>
      </c>
      <c r="E136">
        <v>0.105063</v>
      </c>
    </row>
    <row r="137" spans="1:5" x14ac:dyDescent="0.25">
      <c r="A137">
        <v>7117717</v>
      </c>
      <c r="B137">
        <v>0.16465199999999999</v>
      </c>
      <c r="C137">
        <v>0.17493300000000001</v>
      </c>
      <c r="D137">
        <v>5.85508E-2</v>
      </c>
      <c r="E137">
        <v>7.9417699999999994E-2</v>
      </c>
    </row>
    <row r="138" spans="1:5" x14ac:dyDescent="0.25">
      <c r="A138">
        <v>7473535</v>
      </c>
      <c r="B138">
        <v>4.7365900000000002E-2</v>
      </c>
      <c r="C138">
        <v>6.5502099999999994E-2</v>
      </c>
      <c r="D138">
        <v>5.9517E-2</v>
      </c>
      <c r="E138">
        <v>8.0194600000000005E-2</v>
      </c>
    </row>
    <row r="139" spans="1:5" x14ac:dyDescent="0.25">
      <c r="A139">
        <v>7847143</v>
      </c>
      <c r="B139">
        <v>4.8284800000000003E-2</v>
      </c>
      <c r="C139">
        <v>6.7356700000000005E-2</v>
      </c>
      <c r="D139">
        <v>6.0272399999999997E-2</v>
      </c>
      <c r="E139">
        <v>8.4801199999999993E-2</v>
      </c>
    </row>
    <row r="140" spans="1:5" x14ac:dyDescent="0.25">
      <c r="A140">
        <v>8239431</v>
      </c>
      <c r="B140">
        <v>4.93496E-2</v>
      </c>
      <c r="C140">
        <v>6.8779900000000005E-2</v>
      </c>
      <c r="D140">
        <v>6.1259300000000003E-2</v>
      </c>
      <c r="E140">
        <v>8.2975599999999997E-2</v>
      </c>
    </row>
    <row r="141" spans="1:5" x14ac:dyDescent="0.25">
      <c r="A141">
        <v>8651333</v>
      </c>
      <c r="B141">
        <v>5.1034200000000002E-2</v>
      </c>
      <c r="C141">
        <v>7.1225999999999998E-2</v>
      </c>
      <c r="D141">
        <v>6.2113700000000001E-2</v>
      </c>
      <c r="E141">
        <v>8.3897700000000006E-2</v>
      </c>
    </row>
    <row r="142" spans="1:5" x14ac:dyDescent="0.25">
      <c r="A142">
        <v>9083830</v>
      </c>
      <c r="B142">
        <v>5.2885799999999997E-2</v>
      </c>
      <c r="C142">
        <v>7.3822600000000002E-2</v>
      </c>
      <c r="D142">
        <v>6.2986E-2</v>
      </c>
      <c r="E142">
        <v>8.5397600000000004E-2</v>
      </c>
    </row>
    <row r="143" spans="1:5" x14ac:dyDescent="0.25">
      <c r="A143">
        <v>9537951</v>
      </c>
      <c r="B143">
        <v>5.5986899999999999E-2</v>
      </c>
      <c r="C143">
        <v>7.7295199999999994E-2</v>
      </c>
      <c r="D143">
        <v>6.3908900000000005E-2</v>
      </c>
      <c r="E143">
        <v>8.6976800000000007E-2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2023-02-15T12:03:08Z</dcterms:modified>
</cp:coreProperties>
</file>