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64\"/>
    </mc:Choice>
  </mc:AlternateContent>
  <xr:revisionPtr revIDLastSave="0" documentId="13_ncr:1_{1DE0C52B-6075-4B39-B964-D5C9C1BBD42E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<sst xmlns="http://schemas.openxmlformats.org/spreadsheetml/2006/main" count="4" uniqueCount="4">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</sst>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0.191882</c:v>
                </c:pt>
                <c:pt idx="1">
                  <c:v>0.19053500000000001</c:v>
                </c:pt>
                <c:pt idx="2">
                  <c:v>0.18718599999999999</c:v>
                </c:pt>
                <c:pt idx="3">
                  <c:v>0.18091299999999999</c:v>
                </c:pt>
                <c:pt idx="4">
                  <c:v>0.17566899999999999</c:v>
                </c:pt>
                <c:pt idx="5">
                  <c:v>0.16770599999999999</c:v>
                </c:pt>
                <c:pt idx="6">
                  <c:v>0.15931000000000001</c:v>
                </c:pt>
                <c:pt idx="7">
                  <c:v>0.15110899999999999</c:v>
                </c:pt>
                <c:pt idx="8">
                  <c:v>0.23294000000000001</c:v>
                </c:pt>
                <c:pt idx="9">
                  <c:v>0.23117199999999999</c:v>
                </c:pt>
                <c:pt idx="10">
                  <c:v>0.22778699999999999</c:v>
                </c:pt>
                <c:pt idx="11">
                  <c:v>0.22419900000000001</c:v>
                </c:pt>
                <c:pt idx="12">
                  <c:v>0.22253800000000001</c:v>
                </c:pt>
                <c:pt idx="13">
                  <c:v>0.216284</c:v>
                </c:pt>
                <c:pt idx="14">
                  <c:v>0.21115100000000001</c:v>
                </c:pt>
                <c:pt idx="15">
                  <c:v>0.20530200000000001</c:v>
                </c:pt>
                <c:pt idx="16">
                  <c:v>0.20139299999999999</c:v>
                </c:pt>
                <c:pt idx="17">
                  <c:v>0.195968</c:v>
                </c:pt>
                <c:pt idx="18">
                  <c:v>0.18895000000000001</c:v>
                </c:pt>
                <c:pt idx="19">
                  <c:v>0.18231800000000001</c:v>
                </c:pt>
                <c:pt idx="20">
                  <c:v>0.17358899999999999</c:v>
                </c:pt>
                <c:pt idx="21">
                  <c:v>0.163387</c:v>
                </c:pt>
                <c:pt idx="22">
                  <c:v>0.24343400000000001</c:v>
                </c:pt>
                <c:pt idx="23">
                  <c:v>0.23989199999999999</c:v>
                </c:pt>
                <c:pt idx="24">
                  <c:v>0.236321</c:v>
                </c:pt>
                <c:pt idx="25">
                  <c:v>0.23252600000000001</c:v>
                </c:pt>
                <c:pt idx="26">
                  <c:v>0.22831099999999999</c:v>
                </c:pt>
                <c:pt idx="27">
                  <c:v>0.222825</c:v>
                </c:pt>
                <c:pt idx="28">
                  <c:v>0.22006800000000001</c:v>
                </c:pt>
                <c:pt idx="29">
                  <c:v>0.21241599999999999</c:v>
                </c:pt>
                <c:pt idx="30">
                  <c:v>0.20716499999999999</c:v>
                </c:pt>
                <c:pt idx="31">
                  <c:v>0.20236999999999999</c:v>
                </c:pt>
                <c:pt idx="32">
                  <c:v>0.19397800000000001</c:v>
                </c:pt>
                <c:pt idx="33">
                  <c:v>0.18801699999999999</c:v>
                </c:pt>
                <c:pt idx="34">
                  <c:v>0.178953</c:v>
                </c:pt>
                <c:pt idx="35">
                  <c:v>0.16935500000000001</c:v>
                </c:pt>
                <c:pt idx="36">
                  <c:v>0.25034400000000001</c:v>
                </c:pt>
                <c:pt idx="37">
                  <c:v>0.24416299999999999</c:v>
                </c:pt>
                <c:pt idx="38">
                  <c:v>0.241427</c:v>
                </c:pt>
                <c:pt idx="39">
                  <c:v>0.239479</c:v>
                </c:pt>
                <c:pt idx="40">
                  <c:v>0.23527400000000001</c:v>
                </c:pt>
                <c:pt idx="41">
                  <c:v>0.227274</c:v>
                </c:pt>
                <c:pt idx="42">
                  <c:v>0.22442999999999999</c:v>
                </c:pt>
                <c:pt idx="43">
                  <c:v>0.21925500000000001</c:v>
                </c:pt>
                <c:pt idx="44">
                  <c:v>0.210228</c:v>
                </c:pt>
                <c:pt idx="45">
                  <c:v>0.20663400000000001</c:v>
                </c:pt>
                <c:pt idx="46">
                  <c:v>0.19839399999999999</c:v>
                </c:pt>
                <c:pt idx="47">
                  <c:v>0.19162599999999999</c:v>
                </c:pt>
                <c:pt idx="48">
                  <c:v>0.182925</c:v>
                </c:pt>
                <c:pt idx="49">
                  <c:v>0.174346</c:v>
                </c:pt>
                <c:pt idx="50">
                  <c:v>0.16107399999999999</c:v>
                </c:pt>
                <c:pt idx="51">
                  <c:v>0.24731</c:v>
                </c:pt>
                <c:pt idx="52">
                  <c:v>0.243725</c:v>
                </c:pt>
                <c:pt idx="53">
                  <c:v>0.239761</c:v>
                </c:pt>
                <c:pt idx="54">
                  <c:v>0.234622</c:v>
                </c:pt>
                <c:pt idx="55">
                  <c:v>0.22969200000000001</c:v>
                </c:pt>
                <c:pt idx="56">
                  <c:v>0.224324</c:v>
                </c:pt>
                <c:pt idx="57">
                  <c:v>0.21933</c:v>
                </c:pt>
                <c:pt idx="58">
                  <c:v>0.212759</c:v>
                </c:pt>
                <c:pt idx="59">
                  <c:v>0.20683499999999999</c:v>
                </c:pt>
                <c:pt idx="60">
                  <c:v>0.20269899999999999</c:v>
                </c:pt>
                <c:pt idx="61">
                  <c:v>0.19531499999999999</c:v>
                </c:pt>
                <c:pt idx="62">
                  <c:v>0.185922</c:v>
                </c:pt>
                <c:pt idx="63">
                  <c:v>0.177787</c:v>
                </c:pt>
                <c:pt idx="64">
                  <c:v>0.16550999999999999</c:v>
                </c:pt>
                <c:pt idx="65">
                  <c:v>0.24900800000000001</c:v>
                </c:pt>
                <c:pt idx="66">
                  <c:v>0.24737700000000001</c:v>
                </c:pt>
                <c:pt idx="67">
                  <c:v>0.241205</c:v>
                </c:pt>
                <c:pt idx="68">
                  <c:v>0.236655</c:v>
                </c:pt>
                <c:pt idx="69">
                  <c:v>0.232317</c:v>
                </c:pt>
                <c:pt idx="70">
                  <c:v>0.22847100000000001</c:v>
                </c:pt>
                <c:pt idx="71">
                  <c:v>0.22271299999999999</c:v>
                </c:pt>
                <c:pt idx="72">
                  <c:v>0.21442800000000001</c:v>
                </c:pt>
                <c:pt idx="73">
                  <c:v>0.21066799999999999</c:v>
                </c:pt>
                <c:pt idx="74">
                  <c:v>0.20436599999999999</c:v>
                </c:pt>
                <c:pt idx="75">
                  <c:v>0.19494300000000001</c:v>
                </c:pt>
                <c:pt idx="76">
                  <c:v>0.18750700000000001</c:v>
                </c:pt>
                <c:pt idx="77">
                  <c:v>0.178733</c:v>
                </c:pt>
                <c:pt idx="78">
                  <c:v>0.16827600000000001</c:v>
                </c:pt>
                <c:pt idx="79">
                  <c:v>0.25234200000000001</c:v>
                </c:pt>
                <c:pt idx="80">
                  <c:v>0.246639</c:v>
                </c:pt>
                <c:pt idx="81">
                  <c:v>0.24551899999999999</c:v>
                </c:pt>
                <c:pt idx="82">
                  <c:v>0.23758799999999999</c:v>
                </c:pt>
                <c:pt idx="83">
                  <c:v>0.23271700000000001</c:v>
                </c:pt>
                <c:pt idx="84">
                  <c:v>0.22747600000000001</c:v>
                </c:pt>
                <c:pt idx="85">
                  <c:v>0.22163099999999999</c:v>
                </c:pt>
                <c:pt idx="86">
                  <c:v>0.21599399999999999</c:v>
                </c:pt>
                <c:pt idx="87">
                  <c:v>0.21256</c:v>
                </c:pt>
                <c:pt idx="88">
                  <c:v>0.20380300000000001</c:v>
                </c:pt>
                <c:pt idx="89">
                  <c:v>0.19689899999999999</c:v>
                </c:pt>
                <c:pt idx="90">
                  <c:v>0.19140799999999999</c:v>
                </c:pt>
                <c:pt idx="91">
                  <c:v>0.18091299999999999</c:v>
                </c:pt>
                <c:pt idx="92">
                  <c:v>0.172349</c:v>
                </c:pt>
                <c:pt idx="93">
                  <c:v>0.252857</c:v>
                </c:pt>
                <c:pt idx="94">
                  <c:v>0.24712100000000001</c:v>
                </c:pt>
                <c:pt idx="95">
                  <c:v>0.24565400000000001</c:v>
                </c:pt>
                <c:pt idx="96">
                  <c:v>0.240983</c:v>
                </c:pt>
                <c:pt idx="97">
                  <c:v>0.23632500000000001</c:v>
                </c:pt>
                <c:pt idx="98">
                  <c:v>0.23106499999999999</c:v>
                </c:pt>
                <c:pt idx="99">
                  <c:v>0.22308600000000001</c:v>
                </c:pt>
                <c:pt idx="100">
                  <c:v>0.21745</c:v>
                </c:pt>
                <c:pt idx="101">
                  <c:v>0.21169099999999999</c:v>
                </c:pt>
                <c:pt idx="102">
                  <c:v>0.20779500000000001</c:v>
                </c:pt>
                <c:pt idx="103">
                  <c:v>0.198936</c:v>
                </c:pt>
                <c:pt idx="104">
                  <c:v>0.19115299999999999</c:v>
                </c:pt>
                <c:pt idx="105">
                  <c:v>0.18367800000000001</c:v>
                </c:pt>
                <c:pt idx="106">
                  <c:v>0.1736</c:v>
                </c:pt>
                <c:pt idx="107">
                  <c:v>0.162519</c:v>
                </c:pt>
                <c:pt idx="108">
                  <c:v>0.248197</c:v>
                </c:pt>
                <c:pt idx="109">
                  <c:v>0.24416599999999999</c:v>
                </c:pt>
                <c:pt idx="110">
                  <c:v>0.23976500000000001</c:v>
                </c:pt>
                <c:pt idx="111">
                  <c:v>0.23500299999999999</c:v>
                </c:pt>
                <c:pt idx="112">
                  <c:v>0.22977900000000001</c:v>
                </c:pt>
                <c:pt idx="113">
                  <c:v>0.225607</c:v>
                </c:pt>
                <c:pt idx="114">
                  <c:v>0.218691</c:v>
                </c:pt>
                <c:pt idx="115">
                  <c:v>0.213035</c:v>
                </c:pt>
                <c:pt idx="116">
                  <c:v>0.208842</c:v>
                </c:pt>
                <c:pt idx="117">
                  <c:v>0.20216200000000001</c:v>
                </c:pt>
                <c:pt idx="118">
                  <c:v>0.192998</c:v>
                </c:pt>
                <c:pt idx="119">
                  <c:v>0.18432200000000001</c:v>
                </c:pt>
                <c:pt idx="120">
                  <c:v>0.17501800000000001</c:v>
                </c:pt>
                <c:pt idx="121">
                  <c:v>0.16556199999999999</c:v>
                </c:pt>
                <c:pt idx="122">
                  <c:v>0.249107</c:v>
                </c:pt>
                <c:pt idx="123">
                  <c:v>0.245258</c:v>
                </c:pt>
                <c:pt idx="124">
                  <c:v>0.24071799999999999</c:v>
                </c:pt>
                <c:pt idx="125">
                  <c:v>0.23843300000000001</c:v>
                </c:pt>
                <c:pt idx="126">
                  <c:v>0.23075499999999999</c:v>
                </c:pt>
                <c:pt idx="127">
                  <c:v>0.227993</c:v>
                </c:pt>
                <c:pt idx="128">
                  <c:v>0.21983800000000001</c:v>
                </c:pt>
                <c:pt idx="129">
                  <c:v>0.21374399999999999</c:v>
                </c:pt>
                <c:pt idx="130">
                  <c:v>0.210175</c:v>
                </c:pt>
                <c:pt idx="131">
                  <c:v>0.20360500000000001</c:v>
                </c:pt>
                <c:pt idx="132">
                  <c:v>0.19641800000000001</c:v>
                </c:pt>
                <c:pt idx="133">
                  <c:v>0.18701999999999999</c:v>
                </c:pt>
                <c:pt idx="134">
                  <c:v>0.177319</c:v>
                </c:pt>
                <c:pt idx="135">
                  <c:v>0.168019</c:v>
                </c:pt>
                <c:pt idx="136">
                  <c:v>0.24979100000000001</c:v>
                </c:pt>
                <c:pt idx="137">
                  <c:v>0.24817400000000001</c:v>
                </c:pt>
                <c:pt idx="138">
                  <c:v>0.241897</c:v>
                </c:pt>
                <c:pt idx="139">
                  <c:v>0.23708099999999999</c:v>
                </c:pt>
                <c:pt idx="140">
                  <c:v>0.23216800000000001</c:v>
                </c:pt>
                <c:pt idx="141">
                  <c:v>0.22908500000000001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A-468C-908C-3691B8434499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0.31911800000000001</c:v>
                </c:pt>
                <c:pt idx="1">
                  <c:v>0.30920999999999998</c:v>
                </c:pt>
                <c:pt idx="2">
                  <c:v>0.310392</c:v>
                </c:pt>
                <c:pt idx="3">
                  <c:v>0.30091600000000002</c:v>
                </c:pt>
                <c:pt idx="4">
                  <c:v>0.29801499999999997</c:v>
                </c:pt>
                <c:pt idx="5">
                  <c:v>0.288275</c:v>
                </c:pt>
                <c:pt idx="6">
                  <c:v>0.28194799999999998</c:v>
                </c:pt>
                <c:pt idx="7">
                  <c:v>0.27458500000000002</c:v>
                </c:pt>
                <c:pt idx="8">
                  <c:v>0.34871000000000002</c:v>
                </c:pt>
                <c:pt idx="9">
                  <c:v>0.343864</c:v>
                </c:pt>
                <c:pt idx="10">
                  <c:v>0.342366</c:v>
                </c:pt>
                <c:pt idx="11">
                  <c:v>0.33762199999999998</c:v>
                </c:pt>
                <c:pt idx="12">
                  <c:v>0.33058700000000002</c:v>
                </c:pt>
                <c:pt idx="13">
                  <c:v>0.32523200000000002</c:v>
                </c:pt>
                <c:pt idx="14">
                  <c:v>0.31987300000000002</c:v>
                </c:pt>
                <c:pt idx="15">
                  <c:v>0.31576599999999999</c:v>
                </c:pt>
                <c:pt idx="16">
                  <c:v>0.31453199999999998</c:v>
                </c:pt>
                <c:pt idx="17">
                  <c:v>0.307224</c:v>
                </c:pt>
                <c:pt idx="18">
                  <c:v>0.30155100000000001</c:v>
                </c:pt>
                <c:pt idx="19">
                  <c:v>0.29692499999999999</c:v>
                </c:pt>
                <c:pt idx="20">
                  <c:v>0.28259499999999999</c:v>
                </c:pt>
                <c:pt idx="21">
                  <c:v>0.27745700000000001</c:v>
                </c:pt>
                <c:pt idx="22">
                  <c:v>0.35170499999999999</c:v>
                </c:pt>
                <c:pt idx="23">
                  <c:v>0.34764800000000001</c:v>
                </c:pt>
                <c:pt idx="24">
                  <c:v>0.34313100000000002</c:v>
                </c:pt>
                <c:pt idx="25">
                  <c:v>0.339341</c:v>
                </c:pt>
                <c:pt idx="26">
                  <c:v>0.33526299999999998</c:v>
                </c:pt>
                <c:pt idx="27">
                  <c:v>0.33065499999999998</c:v>
                </c:pt>
                <c:pt idx="28">
                  <c:v>0.32674999999999998</c:v>
                </c:pt>
                <c:pt idx="29">
                  <c:v>0.32210899999999998</c:v>
                </c:pt>
                <c:pt idx="30">
                  <c:v>0.32367200000000002</c:v>
                </c:pt>
                <c:pt idx="31">
                  <c:v>0.31341599999999997</c:v>
                </c:pt>
                <c:pt idx="32">
                  <c:v>0.30891400000000002</c:v>
                </c:pt>
                <c:pt idx="33">
                  <c:v>0.303624</c:v>
                </c:pt>
                <c:pt idx="34">
                  <c:v>0.28954200000000002</c:v>
                </c:pt>
                <c:pt idx="35">
                  <c:v>0.27998099999999998</c:v>
                </c:pt>
                <c:pt idx="36">
                  <c:v>0.36247000000000001</c:v>
                </c:pt>
                <c:pt idx="37">
                  <c:v>0.359288</c:v>
                </c:pt>
                <c:pt idx="38">
                  <c:v>0.35583300000000001</c:v>
                </c:pt>
                <c:pt idx="39">
                  <c:v>0.35035699999999997</c:v>
                </c:pt>
                <c:pt idx="40">
                  <c:v>0.34577000000000002</c:v>
                </c:pt>
                <c:pt idx="41">
                  <c:v>0.34056999999999998</c:v>
                </c:pt>
                <c:pt idx="42">
                  <c:v>0.326075</c:v>
                </c:pt>
                <c:pt idx="43">
                  <c:v>0.32644699999999999</c:v>
                </c:pt>
                <c:pt idx="44">
                  <c:v>0.319911</c:v>
                </c:pt>
                <c:pt idx="45">
                  <c:v>0.31474000000000002</c:v>
                </c:pt>
                <c:pt idx="46">
                  <c:v>0.31243399999999999</c:v>
                </c:pt>
                <c:pt idx="47">
                  <c:v>0.30230099999999999</c:v>
                </c:pt>
                <c:pt idx="48">
                  <c:v>0.29608400000000001</c:v>
                </c:pt>
                <c:pt idx="49">
                  <c:v>0.28140599999999999</c:v>
                </c:pt>
                <c:pt idx="50">
                  <c:v>0.275586</c:v>
                </c:pt>
                <c:pt idx="51">
                  <c:v>0.35870800000000003</c:v>
                </c:pt>
                <c:pt idx="52">
                  <c:v>0.35632399999999997</c:v>
                </c:pt>
                <c:pt idx="53">
                  <c:v>0.35422599999999999</c:v>
                </c:pt>
                <c:pt idx="54">
                  <c:v>0.34929300000000002</c:v>
                </c:pt>
                <c:pt idx="55">
                  <c:v>0.34437499999999999</c:v>
                </c:pt>
                <c:pt idx="56">
                  <c:v>0.32606600000000002</c:v>
                </c:pt>
                <c:pt idx="57">
                  <c:v>0.32200800000000002</c:v>
                </c:pt>
                <c:pt idx="58">
                  <c:v>0.31884200000000001</c:v>
                </c:pt>
                <c:pt idx="59">
                  <c:v>0.31925500000000001</c:v>
                </c:pt>
                <c:pt idx="60">
                  <c:v>0.33150600000000002</c:v>
                </c:pt>
                <c:pt idx="61">
                  <c:v>0.33014199999999999</c:v>
                </c:pt>
                <c:pt idx="62">
                  <c:v>0.32453599999999999</c:v>
                </c:pt>
                <c:pt idx="63">
                  <c:v>0.30928899999999998</c:v>
                </c:pt>
                <c:pt idx="64">
                  <c:v>0.30491400000000002</c:v>
                </c:pt>
                <c:pt idx="65">
                  <c:v>0.37521300000000002</c:v>
                </c:pt>
                <c:pt idx="66">
                  <c:v>0.372193</c:v>
                </c:pt>
                <c:pt idx="67">
                  <c:v>0.36922899999999997</c:v>
                </c:pt>
                <c:pt idx="68">
                  <c:v>0.364097</c:v>
                </c:pt>
                <c:pt idx="69">
                  <c:v>0.357539</c:v>
                </c:pt>
                <c:pt idx="70">
                  <c:v>0.46989900000000001</c:v>
                </c:pt>
                <c:pt idx="71">
                  <c:v>0.40456999999999999</c:v>
                </c:pt>
                <c:pt idx="72">
                  <c:v>0.46562900000000002</c:v>
                </c:pt>
                <c:pt idx="73">
                  <c:v>0.41658499999999998</c:v>
                </c:pt>
                <c:pt idx="74">
                  <c:v>0.39184600000000003</c:v>
                </c:pt>
                <c:pt idx="75">
                  <c:v>0.39896900000000002</c:v>
                </c:pt>
                <c:pt idx="76">
                  <c:v>0.39682200000000001</c:v>
                </c:pt>
                <c:pt idx="77">
                  <c:v>0.36747099999999999</c:v>
                </c:pt>
                <c:pt idx="78">
                  <c:v>0.33408100000000002</c:v>
                </c:pt>
                <c:pt idx="79">
                  <c:v>0.37734899999999999</c:v>
                </c:pt>
                <c:pt idx="80">
                  <c:v>0.36416700000000002</c:v>
                </c:pt>
                <c:pt idx="81">
                  <c:v>0.35939399999999999</c:v>
                </c:pt>
                <c:pt idx="82">
                  <c:v>0.35375600000000001</c:v>
                </c:pt>
                <c:pt idx="83">
                  <c:v>0.34872300000000001</c:v>
                </c:pt>
                <c:pt idx="84">
                  <c:v>0.34260099999999999</c:v>
                </c:pt>
                <c:pt idx="85">
                  <c:v>0.41694199999999998</c:v>
                </c:pt>
                <c:pt idx="86">
                  <c:v>0.46725800000000001</c:v>
                </c:pt>
                <c:pt idx="87">
                  <c:v>0.41955100000000001</c:v>
                </c:pt>
                <c:pt idx="88">
                  <c:v>0.42893900000000001</c:v>
                </c:pt>
                <c:pt idx="89">
                  <c:v>0.37166300000000002</c:v>
                </c:pt>
                <c:pt idx="90">
                  <c:v>0.31523600000000002</c:v>
                </c:pt>
                <c:pt idx="91">
                  <c:v>0.34771600000000003</c:v>
                </c:pt>
                <c:pt idx="92">
                  <c:v>0.36060700000000001</c:v>
                </c:pt>
                <c:pt idx="93">
                  <c:v>0.48988500000000001</c:v>
                </c:pt>
                <c:pt idx="94">
                  <c:v>0.453042</c:v>
                </c:pt>
                <c:pt idx="95">
                  <c:v>0.353717</c:v>
                </c:pt>
                <c:pt idx="96">
                  <c:v>0.348302</c:v>
                </c:pt>
                <c:pt idx="97">
                  <c:v>0.34267599999999998</c:v>
                </c:pt>
                <c:pt idx="98">
                  <c:v>0.33769300000000002</c:v>
                </c:pt>
                <c:pt idx="99">
                  <c:v>0.40527099999999999</c:v>
                </c:pt>
                <c:pt idx="100">
                  <c:v>0.44776899999999997</c:v>
                </c:pt>
                <c:pt idx="101">
                  <c:v>0.43011899999999997</c:v>
                </c:pt>
                <c:pt idx="102">
                  <c:v>0.45889799999999997</c:v>
                </c:pt>
                <c:pt idx="103">
                  <c:v>0.43043399999999998</c:v>
                </c:pt>
                <c:pt idx="104">
                  <c:v>0.387681</c:v>
                </c:pt>
                <c:pt idx="105">
                  <c:v>0.37713000000000002</c:v>
                </c:pt>
                <c:pt idx="106">
                  <c:v>0.39391599999999999</c:v>
                </c:pt>
                <c:pt idx="107">
                  <c:v>0.34131899999999998</c:v>
                </c:pt>
                <c:pt idx="108">
                  <c:v>0.51786699999999997</c:v>
                </c:pt>
                <c:pt idx="109">
                  <c:v>0.51793299999999998</c:v>
                </c:pt>
                <c:pt idx="110">
                  <c:v>0.51116600000000001</c:v>
                </c:pt>
                <c:pt idx="111">
                  <c:v>0.50205100000000003</c:v>
                </c:pt>
                <c:pt idx="112">
                  <c:v>0.49297400000000002</c:v>
                </c:pt>
                <c:pt idx="113">
                  <c:v>0.393146</c:v>
                </c:pt>
                <c:pt idx="114">
                  <c:v>0.41972799999999999</c:v>
                </c:pt>
                <c:pt idx="115">
                  <c:v>0.42081499999999999</c:v>
                </c:pt>
                <c:pt idx="116">
                  <c:v>0.39830300000000002</c:v>
                </c:pt>
                <c:pt idx="117">
                  <c:v>0.42091800000000001</c:v>
                </c:pt>
                <c:pt idx="118">
                  <c:v>0.41794599999999998</c:v>
                </c:pt>
                <c:pt idx="119">
                  <c:v>0.419292</c:v>
                </c:pt>
                <c:pt idx="120">
                  <c:v>0.42393799999999998</c:v>
                </c:pt>
                <c:pt idx="121">
                  <c:v>0.31179699999999999</c:v>
                </c:pt>
                <c:pt idx="122">
                  <c:v>0.52559400000000001</c:v>
                </c:pt>
                <c:pt idx="123">
                  <c:v>0.49322300000000002</c:v>
                </c:pt>
                <c:pt idx="124">
                  <c:v>0.50118200000000002</c:v>
                </c:pt>
                <c:pt idx="125">
                  <c:v>0.50099700000000003</c:v>
                </c:pt>
                <c:pt idx="126">
                  <c:v>0.46911700000000001</c:v>
                </c:pt>
                <c:pt idx="127">
                  <c:v>0.375498</c:v>
                </c:pt>
                <c:pt idx="128">
                  <c:v>0.39897500000000002</c:v>
                </c:pt>
                <c:pt idx="129">
                  <c:v>0.388376</c:v>
                </c:pt>
                <c:pt idx="130">
                  <c:v>0.40970099999999998</c:v>
                </c:pt>
                <c:pt idx="131">
                  <c:v>0.42686400000000002</c:v>
                </c:pt>
                <c:pt idx="132">
                  <c:v>0.37302400000000002</c:v>
                </c:pt>
                <c:pt idx="133">
                  <c:v>0.41921799999999998</c:v>
                </c:pt>
                <c:pt idx="134">
                  <c:v>0.34513700000000003</c:v>
                </c:pt>
                <c:pt idx="135">
                  <c:v>0.37062699999999998</c:v>
                </c:pt>
                <c:pt idx="136">
                  <c:v>0.48391800000000001</c:v>
                </c:pt>
                <c:pt idx="137">
                  <c:v>0.46389799999999998</c:v>
                </c:pt>
                <c:pt idx="138">
                  <c:v>0.48832100000000001</c:v>
                </c:pt>
                <c:pt idx="139">
                  <c:v>0.40147300000000002</c:v>
                </c:pt>
                <c:pt idx="140">
                  <c:v>0.35950500000000002</c:v>
                </c:pt>
                <c:pt idx="141">
                  <c:v>0.32747100000000001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A-468C-908C-3691B8434499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0.20835200000000001</c:v>
                </c:pt>
                <c:pt idx="1">
                  <c:v>0.21009700000000001</c:v>
                </c:pt>
                <c:pt idx="2">
                  <c:v>0.212867</c:v>
                </c:pt>
                <c:pt idx="3">
                  <c:v>0.21477499999999999</c:v>
                </c:pt>
                <c:pt idx="4">
                  <c:v>0.21587300000000001</c:v>
                </c:pt>
                <c:pt idx="5">
                  <c:v>0.21829599999999999</c:v>
                </c:pt>
                <c:pt idx="6">
                  <c:v>0.21957199999999999</c:v>
                </c:pt>
                <c:pt idx="7">
                  <c:v>0.23239699999999999</c:v>
                </c:pt>
                <c:pt idx="8">
                  <c:v>0.232735</c:v>
                </c:pt>
                <c:pt idx="9">
                  <c:v>0.23386799999999999</c:v>
                </c:pt>
                <c:pt idx="10">
                  <c:v>0.23386499999999999</c:v>
                </c:pt>
                <c:pt idx="11">
                  <c:v>0.23342099999999999</c:v>
                </c:pt>
                <c:pt idx="12">
                  <c:v>0.23376</c:v>
                </c:pt>
                <c:pt idx="13">
                  <c:v>0.233683</c:v>
                </c:pt>
                <c:pt idx="14">
                  <c:v>0.23308799999999999</c:v>
                </c:pt>
                <c:pt idx="15">
                  <c:v>0.23353299999999999</c:v>
                </c:pt>
                <c:pt idx="16">
                  <c:v>0.23364199999999999</c:v>
                </c:pt>
                <c:pt idx="17">
                  <c:v>0.232489</c:v>
                </c:pt>
                <c:pt idx="18">
                  <c:v>0.23265</c:v>
                </c:pt>
                <c:pt idx="19">
                  <c:v>0.23189299999999999</c:v>
                </c:pt>
                <c:pt idx="20">
                  <c:v>0.231881</c:v>
                </c:pt>
                <c:pt idx="21">
                  <c:v>0.24529200000000001</c:v>
                </c:pt>
                <c:pt idx="22">
                  <c:v>0.24385299999999999</c:v>
                </c:pt>
                <c:pt idx="23">
                  <c:v>0.243256</c:v>
                </c:pt>
                <c:pt idx="24">
                  <c:v>0.24232799999999999</c:v>
                </c:pt>
                <c:pt idx="25">
                  <c:v>0.241452</c:v>
                </c:pt>
                <c:pt idx="26">
                  <c:v>0.240484</c:v>
                </c:pt>
                <c:pt idx="27">
                  <c:v>0.24005499999999999</c:v>
                </c:pt>
                <c:pt idx="28">
                  <c:v>0.23916299999999999</c:v>
                </c:pt>
                <c:pt idx="29">
                  <c:v>0.23821000000000001</c:v>
                </c:pt>
                <c:pt idx="30">
                  <c:v>0.23738500000000001</c:v>
                </c:pt>
                <c:pt idx="31">
                  <c:v>0.236734</c:v>
                </c:pt>
                <c:pt idx="32">
                  <c:v>0.236291</c:v>
                </c:pt>
                <c:pt idx="33">
                  <c:v>0.23522999999999999</c:v>
                </c:pt>
                <c:pt idx="34">
                  <c:v>0.23487</c:v>
                </c:pt>
                <c:pt idx="35">
                  <c:v>0.248165</c:v>
                </c:pt>
                <c:pt idx="36">
                  <c:v>0.24632299999999999</c:v>
                </c:pt>
                <c:pt idx="37">
                  <c:v>0.245811</c:v>
                </c:pt>
                <c:pt idx="38">
                  <c:v>0.24427399999999999</c:v>
                </c:pt>
                <c:pt idx="39">
                  <c:v>0.24332000000000001</c:v>
                </c:pt>
                <c:pt idx="40">
                  <c:v>0.24190700000000001</c:v>
                </c:pt>
                <c:pt idx="41">
                  <c:v>0.240727</c:v>
                </c:pt>
                <c:pt idx="42">
                  <c:v>0.24013699999999999</c:v>
                </c:pt>
                <c:pt idx="43">
                  <c:v>0.23907500000000001</c:v>
                </c:pt>
                <c:pt idx="44">
                  <c:v>0.237932</c:v>
                </c:pt>
                <c:pt idx="45">
                  <c:v>0.23755799999999999</c:v>
                </c:pt>
                <c:pt idx="46">
                  <c:v>0.236625</c:v>
                </c:pt>
                <c:pt idx="47">
                  <c:v>0.23568800000000001</c:v>
                </c:pt>
                <c:pt idx="48">
                  <c:v>0.23516000000000001</c:v>
                </c:pt>
                <c:pt idx="49">
                  <c:v>0.248996</c:v>
                </c:pt>
                <c:pt idx="50">
                  <c:v>0.24781600000000001</c:v>
                </c:pt>
                <c:pt idx="51">
                  <c:v>0.246891</c:v>
                </c:pt>
                <c:pt idx="52">
                  <c:v>0.245311</c:v>
                </c:pt>
                <c:pt idx="53">
                  <c:v>0.244064</c:v>
                </c:pt>
                <c:pt idx="54">
                  <c:v>0.24266299999999999</c:v>
                </c:pt>
                <c:pt idx="55">
                  <c:v>0.24157000000000001</c:v>
                </c:pt>
                <c:pt idx="56">
                  <c:v>0.24049999999999999</c:v>
                </c:pt>
                <c:pt idx="57">
                  <c:v>0.239624</c:v>
                </c:pt>
                <c:pt idx="58">
                  <c:v>0.238811</c:v>
                </c:pt>
                <c:pt idx="59">
                  <c:v>0.237929</c:v>
                </c:pt>
                <c:pt idx="60">
                  <c:v>0.237292</c:v>
                </c:pt>
                <c:pt idx="61">
                  <c:v>0.23627899999999999</c:v>
                </c:pt>
                <c:pt idx="62">
                  <c:v>0.235289</c:v>
                </c:pt>
                <c:pt idx="63">
                  <c:v>0.23463400000000001</c:v>
                </c:pt>
                <c:pt idx="64">
                  <c:v>0.24898200000000001</c:v>
                </c:pt>
                <c:pt idx="65">
                  <c:v>0.24765899999999999</c:v>
                </c:pt>
                <c:pt idx="66">
                  <c:v>0.24609200000000001</c:v>
                </c:pt>
                <c:pt idx="67">
                  <c:v>0.244616</c:v>
                </c:pt>
                <c:pt idx="68">
                  <c:v>0.243562</c:v>
                </c:pt>
                <c:pt idx="69">
                  <c:v>0.242366</c:v>
                </c:pt>
                <c:pt idx="70">
                  <c:v>0.24126500000000001</c:v>
                </c:pt>
                <c:pt idx="71">
                  <c:v>0.24027999999999999</c:v>
                </c:pt>
                <c:pt idx="72">
                  <c:v>0.23946400000000001</c:v>
                </c:pt>
                <c:pt idx="73">
                  <c:v>0.23837800000000001</c:v>
                </c:pt>
                <c:pt idx="74">
                  <c:v>0.237451</c:v>
                </c:pt>
                <c:pt idx="75">
                  <c:v>0.23652100000000001</c:v>
                </c:pt>
                <c:pt idx="76">
                  <c:v>0.23594000000000001</c:v>
                </c:pt>
                <c:pt idx="77">
                  <c:v>0.235267</c:v>
                </c:pt>
                <c:pt idx="78">
                  <c:v>0.251996</c:v>
                </c:pt>
                <c:pt idx="79">
                  <c:v>0.24975800000000001</c:v>
                </c:pt>
                <c:pt idx="80">
                  <c:v>0.24795800000000001</c:v>
                </c:pt>
                <c:pt idx="81">
                  <c:v>0.246389</c:v>
                </c:pt>
                <c:pt idx="82">
                  <c:v>0.244812</c:v>
                </c:pt>
                <c:pt idx="83">
                  <c:v>0.24376800000000001</c:v>
                </c:pt>
                <c:pt idx="84">
                  <c:v>0.24248900000000001</c:v>
                </c:pt>
                <c:pt idx="85">
                  <c:v>0.24090600000000001</c:v>
                </c:pt>
                <c:pt idx="86">
                  <c:v>0.23963300000000001</c:v>
                </c:pt>
                <c:pt idx="87">
                  <c:v>0.23860100000000001</c:v>
                </c:pt>
                <c:pt idx="88">
                  <c:v>0.23783499999999999</c:v>
                </c:pt>
                <c:pt idx="89">
                  <c:v>0.237014</c:v>
                </c:pt>
                <c:pt idx="90">
                  <c:v>0.23619999999999999</c:v>
                </c:pt>
                <c:pt idx="91">
                  <c:v>0.23544699999999999</c:v>
                </c:pt>
                <c:pt idx="92">
                  <c:v>0.25202000000000002</c:v>
                </c:pt>
                <c:pt idx="93">
                  <c:v>0.24970200000000001</c:v>
                </c:pt>
                <c:pt idx="94">
                  <c:v>0.24829599999999999</c:v>
                </c:pt>
                <c:pt idx="95">
                  <c:v>0.24668100000000001</c:v>
                </c:pt>
                <c:pt idx="96">
                  <c:v>0.24531800000000001</c:v>
                </c:pt>
                <c:pt idx="97">
                  <c:v>0.24412400000000001</c:v>
                </c:pt>
                <c:pt idx="98">
                  <c:v>0.24226400000000001</c:v>
                </c:pt>
                <c:pt idx="99">
                  <c:v>0.24130199999999999</c:v>
                </c:pt>
                <c:pt idx="100">
                  <c:v>0.24018200000000001</c:v>
                </c:pt>
                <c:pt idx="101">
                  <c:v>0.238903</c:v>
                </c:pt>
                <c:pt idx="102">
                  <c:v>0.238285</c:v>
                </c:pt>
                <c:pt idx="103">
                  <c:v>0.237814</c:v>
                </c:pt>
                <c:pt idx="104">
                  <c:v>0.23694699999999999</c:v>
                </c:pt>
                <c:pt idx="105">
                  <c:v>0.23616599999999999</c:v>
                </c:pt>
                <c:pt idx="106">
                  <c:v>0.25272099999999997</c:v>
                </c:pt>
                <c:pt idx="107">
                  <c:v>0.24998699999999999</c:v>
                </c:pt>
                <c:pt idx="108">
                  <c:v>0.24828600000000001</c:v>
                </c:pt>
                <c:pt idx="109">
                  <c:v>0.24654999999999999</c:v>
                </c:pt>
                <c:pt idx="110">
                  <c:v>0.24507300000000001</c:v>
                </c:pt>
                <c:pt idx="111">
                  <c:v>0.24379500000000001</c:v>
                </c:pt>
                <c:pt idx="112">
                  <c:v>0.24241599999999999</c:v>
                </c:pt>
                <c:pt idx="113">
                  <c:v>0.24147199999999999</c:v>
                </c:pt>
                <c:pt idx="114">
                  <c:v>0.24012</c:v>
                </c:pt>
                <c:pt idx="115">
                  <c:v>0.23943200000000001</c:v>
                </c:pt>
                <c:pt idx="116">
                  <c:v>0.23860999999999999</c:v>
                </c:pt>
                <c:pt idx="117">
                  <c:v>0.23760999999999999</c:v>
                </c:pt>
                <c:pt idx="118">
                  <c:v>0.236732</c:v>
                </c:pt>
                <c:pt idx="119">
                  <c:v>0.23605200000000001</c:v>
                </c:pt>
                <c:pt idx="120">
                  <c:v>0.235345</c:v>
                </c:pt>
                <c:pt idx="121">
                  <c:v>0.25059100000000001</c:v>
                </c:pt>
                <c:pt idx="122">
                  <c:v>0.24854899999999999</c:v>
                </c:pt>
                <c:pt idx="123">
                  <c:v>0.24682599999999999</c:v>
                </c:pt>
                <c:pt idx="124">
                  <c:v>0.245313</c:v>
                </c:pt>
                <c:pt idx="125">
                  <c:v>0.244064</c:v>
                </c:pt>
                <c:pt idx="126">
                  <c:v>0.242675</c:v>
                </c:pt>
                <c:pt idx="127">
                  <c:v>0.24135000000000001</c:v>
                </c:pt>
                <c:pt idx="128">
                  <c:v>0.24052899999999999</c:v>
                </c:pt>
                <c:pt idx="129">
                  <c:v>0.23949899999999999</c:v>
                </c:pt>
                <c:pt idx="130">
                  <c:v>0.23840600000000001</c:v>
                </c:pt>
                <c:pt idx="131">
                  <c:v>0.23761399999999999</c:v>
                </c:pt>
                <c:pt idx="132">
                  <c:v>0.23687900000000001</c:v>
                </c:pt>
                <c:pt idx="133">
                  <c:v>0.23619599999999999</c:v>
                </c:pt>
                <c:pt idx="134">
                  <c:v>0.23552300000000001</c:v>
                </c:pt>
                <c:pt idx="135">
                  <c:v>0.25093900000000002</c:v>
                </c:pt>
                <c:pt idx="136">
                  <c:v>0.24901499999999999</c:v>
                </c:pt>
                <c:pt idx="137">
                  <c:v>0.24718999999999999</c:v>
                </c:pt>
                <c:pt idx="138">
                  <c:v>0.245698</c:v>
                </c:pt>
                <c:pt idx="139">
                  <c:v>0.244259</c:v>
                </c:pt>
                <c:pt idx="140">
                  <c:v>0.24293100000000001</c:v>
                </c:pt>
                <c:pt idx="141">
                  <c:v>0.24176300000000001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A-468C-908C-3691B8434499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0.31670100000000001</c:v>
                </c:pt>
                <c:pt idx="1">
                  <c:v>0.31909300000000002</c:v>
                </c:pt>
                <c:pt idx="2">
                  <c:v>0.31702000000000002</c:v>
                </c:pt>
                <c:pt idx="3">
                  <c:v>0.31847599999999998</c:v>
                </c:pt>
                <c:pt idx="4">
                  <c:v>0.31801200000000002</c:v>
                </c:pt>
                <c:pt idx="5">
                  <c:v>0.31725799999999998</c:v>
                </c:pt>
                <c:pt idx="6">
                  <c:v>0.31568200000000002</c:v>
                </c:pt>
                <c:pt idx="7">
                  <c:v>0.331488</c:v>
                </c:pt>
                <c:pt idx="8">
                  <c:v>0.32984799999999997</c:v>
                </c:pt>
                <c:pt idx="9">
                  <c:v>0.32921899999999998</c:v>
                </c:pt>
                <c:pt idx="10">
                  <c:v>0.329347</c:v>
                </c:pt>
                <c:pt idx="11">
                  <c:v>0.32950400000000002</c:v>
                </c:pt>
                <c:pt idx="12">
                  <c:v>0.32704100000000003</c:v>
                </c:pt>
                <c:pt idx="13">
                  <c:v>0.32637899999999997</c:v>
                </c:pt>
                <c:pt idx="14">
                  <c:v>0.32262800000000003</c:v>
                </c:pt>
                <c:pt idx="15">
                  <c:v>0.32232</c:v>
                </c:pt>
                <c:pt idx="16">
                  <c:v>0.32376500000000002</c:v>
                </c:pt>
                <c:pt idx="17">
                  <c:v>0.31972099999999998</c:v>
                </c:pt>
                <c:pt idx="18">
                  <c:v>0.32174199999999997</c:v>
                </c:pt>
                <c:pt idx="19">
                  <c:v>0.32036599999999998</c:v>
                </c:pt>
                <c:pt idx="20">
                  <c:v>0.32088899999999998</c:v>
                </c:pt>
                <c:pt idx="21">
                  <c:v>0.33562900000000001</c:v>
                </c:pt>
                <c:pt idx="22">
                  <c:v>0.33226099999999997</c:v>
                </c:pt>
                <c:pt idx="23">
                  <c:v>0.33217000000000002</c:v>
                </c:pt>
                <c:pt idx="24">
                  <c:v>0.33160699999999999</c:v>
                </c:pt>
                <c:pt idx="25">
                  <c:v>0.328652</c:v>
                </c:pt>
                <c:pt idx="26">
                  <c:v>0.32813900000000001</c:v>
                </c:pt>
                <c:pt idx="27">
                  <c:v>0.32735399999999998</c:v>
                </c:pt>
                <c:pt idx="28">
                  <c:v>0.32739600000000002</c:v>
                </c:pt>
                <c:pt idx="29">
                  <c:v>0.32715300000000003</c:v>
                </c:pt>
                <c:pt idx="30">
                  <c:v>0.32552799999999998</c:v>
                </c:pt>
                <c:pt idx="31">
                  <c:v>0.32434000000000002</c:v>
                </c:pt>
                <c:pt idx="32">
                  <c:v>0.32443300000000003</c:v>
                </c:pt>
                <c:pt idx="33">
                  <c:v>0.32180599999999998</c:v>
                </c:pt>
                <c:pt idx="34">
                  <c:v>0.32137900000000003</c:v>
                </c:pt>
                <c:pt idx="35">
                  <c:v>0.33788099999999999</c:v>
                </c:pt>
                <c:pt idx="36">
                  <c:v>0.33559</c:v>
                </c:pt>
                <c:pt idx="37">
                  <c:v>0.33427699999999999</c:v>
                </c:pt>
                <c:pt idx="38">
                  <c:v>0.33376499999999998</c:v>
                </c:pt>
                <c:pt idx="39">
                  <c:v>0.33249400000000001</c:v>
                </c:pt>
                <c:pt idx="40">
                  <c:v>0.331376</c:v>
                </c:pt>
                <c:pt idx="41">
                  <c:v>0.33018900000000001</c:v>
                </c:pt>
                <c:pt idx="42">
                  <c:v>0.32953900000000003</c:v>
                </c:pt>
                <c:pt idx="43">
                  <c:v>0.32794899999999999</c:v>
                </c:pt>
                <c:pt idx="44">
                  <c:v>0.32721099999999997</c:v>
                </c:pt>
                <c:pt idx="45">
                  <c:v>0.32673200000000002</c:v>
                </c:pt>
                <c:pt idx="46">
                  <c:v>0.325181</c:v>
                </c:pt>
                <c:pt idx="47">
                  <c:v>0.32327400000000001</c:v>
                </c:pt>
                <c:pt idx="48">
                  <c:v>0.32245200000000002</c:v>
                </c:pt>
                <c:pt idx="49">
                  <c:v>0.33809800000000001</c:v>
                </c:pt>
                <c:pt idx="50">
                  <c:v>0.33668500000000001</c:v>
                </c:pt>
                <c:pt idx="51">
                  <c:v>0.33587699999999998</c:v>
                </c:pt>
                <c:pt idx="52">
                  <c:v>0.33417999999999998</c:v>
                </c:pt>
                <c:pt idx="53">
                  <c:v>0.33317099999999999</c:v>
                </c:pt>
                <c:pt idx="54">
                  <c:v>0.33078000000000002</c:v>
                </c:pt>
                <c:pt idx="55">
                  <c:v>0.32960499999999998</c:v>
                </c:pt>
                <c:pt idx="56">
                  <c:v>0.32840799999999998</c:v>
                </c:pt>
                <c:pt idx="57">
                  <c:v>0.328876</c:v>
                </c:pt>
                <c:pt idx="58">
                  <c:v>0.326573</c:v>
                </c:pt>
                <c:pt idx="59">
                  <c:v>0.326845</c:v>
                </c:pt>
                <c:pt idx="60">
                  <c:v>0.32491700000000001</c:v>
                </c:pt>
                <c:pt idx="61">
                  <c:v>0.32390799999999997</c:v>
                </c:pt>
                <c:pt idx="62">
                  <c:v>0.32428800000000002</c:v>
                </c:pt>
                <c:pt idx="63">
                  <c:v>0.32255899999999998</c:v>
                </c:pt>
                <c:pt idx="64">
                  <c:v>0.33852500000000002</c:v>
                </c:pt>
                <c:pt idx="65">
                  <c:v>0.336422</c:v>
                </c:pt>
                <c:pt idx="66">
                  <c:v>0.33532800000000001</c:v>
                </c:pt>
                <c:pt idx="67">
                  <c:v>0.33408199999999999</c:v>
                </c:pt>
                <c:pt idx="68">
                  <c:v>0.33313199999999998</c:v>
                </c:pt>
                <c:pt idx="69">
                  <c:v>0.33150200000000002</c:v>
                </c:pt>
                <c:pt idx="70">
                  <c:v>0.329372</c:v>
                </c:pt>
                <c:pt idx="71">
                  <c:v>0.32788299999999998</c:v>
                </c:pt>
                <c:pt idx="72">
                  <c:v>0.32838899999999999</c:v>
                </c:pt>
                <c:pt idx="73">
                  <c:v>0.32721499999999998</c:v>
                </c:pt>
                <c:pt idx="74">
                  <c:v>0.32617200000000002</c:v>
                </c:pt>
                <c:pt idx="75">
                  <c:v>0.32532800000000001</c:v>
                </c:pt>
                <c:pt idx="76">
                  <c:v>0.32292199999999999</c:v>
                </c:pt>
                <c:pt idx="77">
                  <c:v>0.32377299999999998</c:v>
                </c:pt>
                <c:pt idx="78">
                  <c:v>0.33790300000000001</c:v>
                </c:pt>
                <c:pt idx="79">
                  <c:v>0.33599699999999999</c:v>
                </c:pt>
                <c:pt idx="80">
                  <c:v>0.334899</c:v>
                </c:pt>
                <c:pt idx="81">
                  <c:v>0.334235</c:v>
                </c:pt>
                <c:pt idx="82">
                  <c:v>0.33182899999999999</c:v>
                </c:pt>
                <c:pt idx="83">
                  <c:v>0.33055200000000001</c:v>
                </c:pt>
                <c:pt idx="84">
                  <c:v>0.32949800000000001</c:v>
                </c:pt>
                <c:pt idx="85">
                  <c:v>0.32805600000000001</c:v>
                </c:pt>
                <c:pt idx="86">
                  <c:v>0.32844000000000001</c:v>
                </c:pt>
                <c:pt idx="87">
                  <c:v>0.32740900000000001</c:v>
                </c:pt>
                <c:pt idx="88">
                  <c:v>0.32501200000000002</c:v>
                </c:pt>
                <c:pt idx="89">
                  <c:v>0.325351</c:v>
                </c:pt>
                <c:pt idx="90">
                  <c:v>0.32445400000000002</c:v>
                </c:pt>
                <c:pt idx="91">
                  <c:v>0.32267099999999999</c:v>
                </c:pt>
                <c:pt idx="92">
                  <c:v>0.34100900000000001</c:v>
                </c:pt>
                <c:pt idx="93">
                  <c:v>0.34028999999999998</c:v>
                </c:pt>
                <c:pt idx="94">
                  <c:v>0.337974</c:v>
                </c:pt>
                <c:pt idx="95">
                  <c:v>0.33416499999999999</c:v>
                </c:pt>
                <c:pt idx="96">
                  <c:v>0.33359699999999998</c:v>
                </c:pt>
                <c:pt idx="97">
                  <c:v>0.33225399999999999</c:v>
                </c:pt>
                <c:pt idx="98">
                  <c:v>0.33119500000000002</c:v>
                </c:pt>
                <c:pt idx="99">
                  <c:v>0.330235</c:v>
                </c:pt>
                <c:pt idx="100">
                  <c:v>0.32764599999999999</c:v>
                </c:pt>
                <c:pt idx="101">
                  <c:v>0.328291</c:v>
                </c:pt>
                <c:pt idx="102">
                  <c:v>0.32558900000000002</c:v>
                </c:pt>
                <c:pt idx="103">
                  <c:v>0.32620900000000003</c:v>
                </c:pt>
                <c:pt idx="104">
                  <c:v>0.323768</c:v>
                </c:pt>
                <c:pt idx="105">
                  <c:v>0.32281700000000002</c:v>
                </c:pt>
                <c:pt idx="106">
                  <c:v>0.33933999999999997</c:v>
                </c:pt>
                <c:pt idx="107">
                  <c:v>0.33805800000000003</c:v>
                </c:pt>
                <c:pt idx="108">
                  <c:v>0.33559499999999998</c:v>
                </c:pt>
                <c:pt idx="109">
                  <c:v>0.33433600000000002</c:v>
                </c:pt>
                <c:pt idx="110">
                  <c:v>0.33307700000000001</c:v>
                </c:pt>
                <c:pt idx="111">
                  <c:v>0.331839</c:v>
                </c:pt>
                <c:pt idx="112">
                  <c:v>0.33083800000000002</c:v>
                </c:pt>
                <c:pt idx="113">
                  <c:v>0.32906600000000003</c:v>
                </c:pt>
                <c:pt idx="114">
                  <c:v>0.32920500000000003</c:v>
                </c:pt>
                <c:pt idx="115">
                  <c:v>0.32806800000000003</c:v>
                </c:pt>
                <c:pt idx="116">
                  <c:v>0.327206</c:v>
                </c:pt>
                <c:pt idx="117">
                  <c:v>0.32489499999999999</c:v>
                </c:pt>
                <c:pt idx="118">
                  <c:v>0.32488600000000001</c:v>
                </c:pt>
                <c:pt idx="119">
                  <c:v>0.32396799999999998</c:v>
                </c:pt>
                <c:pt idx="120">
                  <c:v>0.32319599999999998</c:v>
                </c:pt>
                <c:pt idx="121">
                  <c:v>0.33763300000000002</c:v>
                </c:pt>
                <c:pt idx="122">
                  <c:v>0.33595900000000001</c:v>
                </c:pt>
                <c:pt idx="123">
                  <c:v>0.33453500000000003</c:v>
                </c:pt>
                <c:pt idx="124">
                  <c:v>0.33343299999999998</c:v>
                </c:pt>
                <c:pt idx="125">
                  <c:v>0.33179999999999998</c:v>
                </c:pt>
                <c:pt idx="126">
                  <c:v>0.33110400000000001</c:v>
                </c:pt>
                <c:pt idx="127">
                  <c:v>0.32999699999999998</c:v>
                </c:pt>
                <c:pt idx="128">
                  <c:v>0.32885599999999998</c:v>
                </c:pt>
                <c:pt idx="129">
                  <c:v>0.32697999999999999</c:v>
                </c:pt>
                <c:pt idx="130">
                  <c:v>0.32677699999999998</c:v>
                </c:pt>
                <c:pt idx="131">
                  <c:v>0.32584099999999999</c:v>
                </c:pt>
                <c:pt idx="132">
                  <c:v>0.32372699999999999</c:v>
                </c:pt>
                <c:pt idx="133">
                  <c:v>0.32454</c:v>
                </c:pt>
                <c:pt idx="134">
                  <c:v>0.32234699999999999</c:v>
                </c:pt>
                <c:pt idx="135">
                  <c:v>0.33774799999999999</c:v>
                </c:pt>
                <c:pt idx="136">
                  <c:v>0.33616299999999999</c:v>
                </c:pt>
                <c:pt idx="137">
                  <c:v>0.33562500000000001</c:v>
                </c:pt>
                <c:pt idx="138">
                  <c:v>0.33351199999999998</c:v>
                </c:pt>
                <c:pt idx="139">
                  <c:v>0.332955</c:v>
                </c:pt>
                <c:pt idx="140">
                  <c:v>0.33176499999999998</c:v>
                </c:pt>
                <c:pt idx="141">
                  <c:v>0.32919399999999999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3A-468C-908C-3691B843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0.191882</v>
      </c>
      <c r="C2">
        <v>0.31911800000000001</v>
      </c>
      <c r="D2">
        <v>0.20835200000000001</v>
      </c>
      <c r="E2">
        <v>0.31670100000000001</v>
      </c>
    </row>
    <row r="3" spans="1:5" x14ac:dyDescent="0.25">
      <c r="A3">
        <v>10500</v>
      </c>
      <c r="B3">
        <v>0.19053500000000001</v>
      </c>
      <c r="C3">
        <v>0.30920999999999998</v>
      </c>
      <c r="D3">
        <v>0.21009700000000001</v>
      </c>
      <c r="E3">
        <v>0.31909300000000002</v>
      </c>
    </row>
    <row r="4" spans="1:5" x14ac:dyDescent="0.25">
      <c r="A4">
        <v>11025</v>
      </c>
      <c r="B4">
        <v>0.18718599999999999</v>
      </c>
      <c r="C4">
        <v>0.310392</v>
      </c>
      <c r="D4">
        <v>0.212867</v>
      </c>
      <c r="E4">
        <v>0.31702000000000002</v>
      </c>
    </row>
    <row r="5" spans="1:5" x14ac:dyDescent="0.25">
      <c r="A5">
        <v>11576</v>
      </c>
      <c r="B5">
        <v>0.18091299999999999</v>
      </c>
      <c r="C5">
        <v>0.30091600000000002</v>
      </c>
      <c r="D5">
        <v>0.21477499999999999</v>
      </c>
      <c r="E5">
        <v>0.31847599999999998</v>
      </c>
    </row>
    <row r="6" spans="1:5" x14ac:dyDescent="0.25">
      <c r="A6">
        <v>12154</v>
      </c>
      <c r="B6">
        <v>0.17566899999999999</v>
      </c>
      <c r="C6">
        <v>0.29801499999999997</v>
      </c>
      <c r="D6">
        <v>0.21587300000000001</v>
      </c>
      <c r="E6">
        <v>0.31801200000000002</v>
      </c>
    </row>
    <row r="7" spans="1:5" x14ac:dyDescent="0.25">
      <c r="A7">
        <v>12760</v>
      </c>
      <c r="B7">
        <v>0.16770599999999999</v>
      </c>
      <c r="C7">
        <v>0.288275</v>
      </c>
      <c r="D7">
        <v>0.21829599999999999</v>
      </c>
      <c r="E7">
        <v>0.31725799999999998</v>
      </c>
    </row>
    <row r="8" spans="1:5" x14ac:dyDescent="0.25">
      <c r="A8">
        <v>13396</v>
      </c>
      <c r="B8">
        <v>0.15931000000000001</v>
      </c>
      <c r="C8">
        <v>0.28194799999999998</v>
      </c>
      <c r="D8">
        <v>0.21957199999999999</v>
      </c>
      <c r="E8">
        <v>0.31568200000000002</v>
      </c>
    </row>
    <row r="9" spans="1:5" x14ac:dyDescent="0.25">
      <c r="A9">
        <v>14063</v>
      </c>
      <c r="B9">
        <v>0.15110899999999999</v>
      </c>
      <c r="C9">
        <v>0.27458500000000002</v>
      </c>
      <c r="D9">
        <v>0.23239699999999999</v>
      </c>
      <c r="E9">
        <v>0.331488</v>
      </c>
    </row>
    <row r="10" spans="1:5" x14ac:dyDescent="0.25">
      <c r="A10">
        <v>14763</v>
      </c>
      <c r="B10">
        <v>0.23294000000000001</v>
      </c>
      <c r="C10">
        <v>0.34871000000000002</v>
      </c>
      <c r="D10">
        <v>0.232735</v>
      </c>
      <c r="E10">
        <v>0.32984799999999997</v>
      </c>
    </row>
    <row r="11" spans="1:5" x14ac:dyDescent="0.25">
      <c r="A11">
        <v>15498</v>
      </c>
      <c r="B11">
        <v>0.23117199999999999</v>
      </c>
      <c r="C11">
        <v>0.343864</v>
      </c>
      <c r="D11">
        <v>0.23386799999999999</v>
      </c>
      <c r="E11">
        <v>0.32921899999999998</v>
      </c>
    </row>
    <row r="12" spans="1:5" x14ac:dyDescent="0.25">
      <c r="A12">
        <v>16269</v>
      </c>
      <c r="B12">
        <v>0.22778699999999999</v>
      </c>
      <c r="C12">
        <v>0.342366</v>
      </c>
      <c r="D12">
        <v>0.23386499999999999</v>
      </c>
      <c r="E12">
        <v>0.329347</v>
      </c>
    </row>
    <row r="13" spans="1:5" x14ac:dyDescent="0.25">
      <c r="A13">
        <v>17078</v>
      </c>
      <c r="B13">
        <v>0.22419900000000001</v>
      </c>
      <c r="C13">
        <v>0.33762199999999998</v>
      </c>
      <c r="D13">
        <v>0.23342099999999999</v>
      </c>
      <c r="E13">
        <v>0.32950400000000002</v>
      </c>
    </row>
    <row r="14" spans="1:5" x14ac:dyDescent="0.25">
      <c r="A14">
        <v>17927</v>
      </c>
      <c r="B14">
        <v>0.22253800000000001</v>
      </c>
      <c r="C14">
        <v>0.33058700000000002</v>
      </c>
      <c r="D14">
        <v>0.23376</v>
      </c>
      <c r="E14">
        <v>0.32704100000000003</v>
      </c>
    </row>
    <row r="15" spans="1:5" x14ac:dyDescent="0.25">
      <c r="A15">
        <v>18818</v>
      </c>
      <c r="B15">
        <v>0.216284</v>
      </c>
      <c r="C15">
        <v>0.32523200000000002</v>
      </c>
      <c r="D15">
        <v>0.233683</v>
      </c>
      <c r="E15">
        <v>0.32637899999999997</v>
      </c>
    </row>
    <row r="16" spans="1:5" x14ac:dyDescent="0.25">
      <c r="A16">
        <v>19753</v>
      </c>
      <c r="B16">
        <v>0.21115100000000001</v>
      </c>
      <c r="C16">
        <v>0.31987300000000002</v>
      </c>
      <c r="D16">
        <v>0.23308799999999999</v>
      </c>
      <c r="E16">
        <v>0.32262800000000003</v>
      </c>
    </row>
    <row r="17" spans="1:5" x14ac:dyDescent="0.25">
      <c r="A17">
        <v>20734</v>
      </c>
      <c r="B17">
        <v>0.20530200000000001</v>
      </c>
      <c r="C17">
        <v>0.31576599999999999</v>
      </c>
      <c r="D17">
        <v>0.23353299999999999</v>
      </c>
      <c r="E17">
        <v>0.32232</v>
      </c>
    </row>
    <row r="18" spans="1:5" x14ac:dyDescent="0.25">
      <c r="A18">
        <v>21764</v>
      </c>
      <c r="B18">
        <v>0.20139299999999999</v>
      </c>
      <c r="C18">
        <v>0.31453199999999998</v>
      </c>
      <c r="D18">
        <v>0.23364199999999999</v>
      </c>
      <c r="E18">
        <v>0.32376500000000002</v>
      </c>
    </row>
    <row r="19" spans="1:5" x14ac:dyDescent="0.25">
      <c r="A19">
        <v>22845</v>
      </c>
      <c r="B19">
        <v>0.195968</v>
      </c>
      <c r="C19">
        <v>0.307224</v>
      </c>
      <c r="D19">
        <v>0.232489</v>
      </c>
      <c r="E19">
        <v>0.31972099999999998</v>
      </c>
    </row>
    <row r="20" spans="1:5" x14ac:dyDescent="0.25">
      <c r="A20">
        <v>23980</v>
      </c>
      <c r="B20">
        <v>0.18895000000000001</v>
      </c>
      <c r="C20">
        <v>0.30155100000000001</v>
      </c>
      <c r="D20">
        <v>0.23265</v>
      </c>
      <c r="E20">
        <v>0.32174199999999997</v>
      </c>
    </row>
    <row r="21" spans="1:5" x14ac:dyDescent="0.25">
      <c r="A21">
        <v>25171</v>
      </c>
      <c r="B21">
        <v>0.18231800000000001</v>
      </c>
      <c r="C21">
        <v>0.29692499999999999</v>
      </c>
      <c r="D21">
        <v>0.23189299999999999</v>
      </c>
      <c r="E21">
        <v>0.32036599999999998</v>
      </c>
    </row>
    <row r="22" spans="1:5" x14ac:dyDescent="0.25">
      <c r="A22">
        <v>26421</v>
      </c>
      <c r="B22">
        <v>0.17358899999999999</v>
      </c>
      <c r="C22">
        <v>0.28259499999999999</v>
      </c>
      <c r="D22">
        <v>0.231881</v>
      </c>
      <c r="E22">
        <v>0.32088899999999998</v>
      </c>
    </row>
    <row r="23" spans="1:5" x14ac:dyDescent="0.25">
      <c r="A23">
        <v>27733</v>
      </c>
      <c r="B23">
        <v>0.163387</v>
      </c>
      <c r="C23">
        <v>0.27745700000000001</v>
      </c>
      <c r="D23">
        <v>0.24529200000000001</v>
      </c>
      <c r="E23">
        <v>0.33562900000000001</v>
      </c>
    </row>
    <row r="24" spans="1:5" x14ac:dyDescent="0.25">
      <c r="A24">
        <v>29110</v>
      </c>
      <c r="B24">
        <v>0.24343400000000001</v>
      </c>
      <c r="C24">
        <v>0.35170499999999999</v>
      </c>
      <c r="D24">
        <v>0.24385299999999999</v>
      </c>
      <c r="E24">
        <v>0.33226099999999997</v>
      </c>
    </row>
    <row r="25" spans="1:5" x14ac:dyDescent="0.25">
      <c r="A25">
        <v>30555</v>
      </c>
      <c r="B25">
        <v>0.23989199999999999</v>
      </c>
      <c r="C25">
        <v>0.34764800000000001</v>
      </c>
      <c r="D25">
        <v>0.243256</v>
      </c>
      <c r="E25">
        <v>0.33217000000000002</v>
      </c>
    </row>
    <row r="26" spans="1:5" x14ac:dyDescent="0.25">
      <c r="A26">
        <v>32072</v>
      </c>
      <c r="B26">
        <v>0.236321</v>
      </c>
      <c r="C26">
        <v>0.34313100000000002</v>
      </c>
      <c r="D26">
        <v>0.24232799999999999</v>
      </c>
      <c r="E26">
        <v>0.33160699999999999</v>
      </c>
    </row>
    <row r="27" spans="1:5" x14ac:dyDescent="0.25">
      <c r="A27">
        <v>33664</v>
      </c>
      <c r="B27">
        <v>0.23252600000000001</v>
      </c>
      <c r="C27">
        <v>0.339341</v>
      </c>
      <c r="D27">
        <v>0.241452</v>
      </c>
      <c r="E27">
        <v>0.328652</v>
      </c>
    </row>
    <row r="28" spans="1:5" x14ac:dyDescent="0.25">
      <c r="A28">
        <v>35335</v>
      </c>
      <c r="B28">
        <v>0.22831099999999999</v>
      </c>
      <c r="C28">
        <v>0.33526299999999998</v>
      </c>
      <c r="D28">
        <v>0.240484</v>
      </c>
      <c r="E28">
        <v>0.32813900000000001</v>
      </c>
    </row>
    <row r="29" spans="1:5" x14ac:dyDescent="0.25">
      <c r="A29">
        <v>37089</v>
      </c>
      <c r="B29">
        <v>0.222825</v>
      </c>
      <c r="C29">
        <v>0.33065499999999998</v>
      </c>
      <c r="D29">
        <v>0.24005499999999999</v>
      </c>
      <c r="E29">
        <v>0.32735399999999998</v>
      </c>
    </row>
    <row r="30" spans="1:5" x14ac:dyDescent="0.25">
      <c r="A30">
        <v>38930</v>
      </c>
      <c r="B30">
        <v>0.22006800000000001</v>
      </c>
      <c r="C30">
        <v>0.32674999999999998</v>
      </c>
      <c r="D30">
        <v>0.23916299999999999</v>
      </c>
      <c r="E30">
        <v>0.32739600000000002</v>
      </c>
    </row>
    <row r="31" spans="1:5" x14ac:dyDescent="0.25">
      <c r="A31">
        <v>40863</v>
      </c>
      <c r="B31">
        <v>0.21241599999999999</v>
      </c>
      <c r="C31">
        <v>0.32210899999999998</v>
      </c>
      <c r="D31">
        <v>0.23821000000000001</v>
      </c>
      <c r="E31">
        <v>0.32715300000000003</v>
      </c>
    </row>
    <row r="32" spans="1:5" x14ac:dyDescent="0.25">
      <c r="A32">
        <v>42892</v>
      </c>
      <c r="B32">
        <v>0.20716499999999999</v>
      </c>
      <c r="C32">
        <v>0.32367200000000002</v>
      </c>
      <c r="D32">
        <v>0.23738500000000001</v>
      </c>
      <c r="E32">
        <v>0.32552799999999998</v>
      </c>
    </row>
    <row r="33" spans="1:5" x14ac:dyDescent="0.25">
      <c r="A33">
        <v>45022</v>
      </c>
      <c r="B33">
        <v>0.20236999999999999</v>
      </c>
      <c r="C33">
        <v>0.31341599999999997</v>
      </c>
      <c r="D33">
        <v>0.236734</v>
      </c>
      <c r="E33">
        <v>0.32434000000000002</v>
      </c>
    </row>
    <row r="34" spans="1:5" x14ac:dyDescent="0.25">
      <c r="A34">
        <v>47258</v>
      </c>
      <c r="B34">
        <v>0.19397800000000001</v>
      </c>
      <c r="C34">
        <v>0.30891400000000002</v>
      </c>
      <c r="D34">
        <v>0.236291</v>
      </c>
      <c r="E34">
        <v>0.32443300000000003</v>
      </c>
    </row>
    <row r="35" spans="1:5" x14ac:dyDescent="0.25">
      <c r="A35">
        <v>49605</v>
      </c>
      <c r="B35">
        <v>0.18801699999999999</v>
      </c>
      <c r="C35">
        <v>0.303624</v>
      </c>
      <c r="D35">
        <v>0.23522999999999999</v>
      </c>
      <c r="E35">
        <v>0.32180599999999998</v>
      </c>
    </row>
    <row r="36" spans="1:5" x14ac:dyDescent="0.25">
      <c r="A36">
        <v>52069</v>
      </c>
      <c r="B36">
        <v>0.178953</v>
      </c>
      <c r="C36">
        <v>0.28954200000000002</v>
      </c>
      <c r="D36">
        <v>0.23487</v>
      </c>
      <c r="E36">
        <v>0.32137900000000003</v>
      </c>
    </row>
    <row r="37" spans="1:5" x14ac:dyDescent="0.25">
      <c r="A37">
        <v>54656</v>
      </c>
      <c r="B37">
        <v>0.16935500000000001</v>
      </c>
      <c r="C37">
        <v>0.27998099999999998</v>
      </c>
      <c r="D37">
        <v>0.248165</v>
      </c>
      <c r="E37">
        <v>0.33788099999999999</v>
      </c>
    </row>
    <row r="38" spans="1:5" x14ac:dyDescent="0.25">
      <c r="A38">
        <v>57372</v>
      </c>
      <c r="B38">
        <v>0.25034400000000001</v>
      </c>
      <c r="C38">
        <v>0.36247000000000001</v>
      </c>
      <c r="D38">
        <v>0.24632299999999999</v>
      </c>
      <c r="E38">
        <v>0.33559</v>
      </c>
    </row>
    <row r="39" spans="1:5" x14ac:dyDescent="0.25">
      <c r="A39">
        <v>60223</v>
      </c>
      <c r="B39">
        <v>0.24416299999999999</v>
      </c>
      <c r="C39">
        <v>0.359288</v>
      </c>
      <c r="D39">
        <v>0.245811</v>
      </c>
      <c r="E39">
        <v>0.33427699999999999</v>
      </c>
    </row>
    <row r="40" spans="1:5" x14ac:dyDescent="0.25">
      <c r="A40">
        <v>63216</v>
      </c>
      <c r="B40">
        <v>0.241427</v>
      </c>
      <c r="C40">
        <v>0.35583300000000001</v>
      </c>
      <c r="D40">
        <v>0.24427399999999999</v>
      </c>
      <c r="E40">
        <v>0.33376499999999998</v>
      </c>
    </row>
    <row r="41" spans="1:5" x14ac:dyDescent="0.25">
      <c r="A41">
        <v>66358</v>
      </c>
      <c r="B41">
        <v>0.239479</v>
      </c>
      <c r="C41">
        <v>0.35035699999999997</v>
      </c>
      <c r="D41">
        <v>0.24332000000000001</v>
      </c>
      <c r="E41">
        <v>0.33249400000000001</v>
      </c>
    </row>
    <row r="42" spans="1:5" x14ac:dyDescent="0.25">
      <c r="A42">
        <v>69657</v>
      </c>
      <c r="B42">
        <v>0.23527400000000001</v>
      </c>
      <c r="C42">
        <v>0.34577000000000002</v>
      </c>
      <c r="D42">
        <v>0.24190700000000001</v>
      </c>
      <c r="E42">
        <v>0.331376</v>
      </c>
    </row>
    <row r="43" spans="1:5" x14ac:dyDescent="0.25">
      <c r="A43">
        <v>73120</v>
      </c>
      <c r="B43">
        <v>0.227274</v>
      </c>
      <c r="C43">
        <v>0.34056999999999998</v>
      </c>
      <c r="D43">
        <v>0.240727</v>
      </c>
      <c r="E43">
        <v>0.33018900000000001</v>
      </c>
    </row>
    <row r="44" spans="1:5" x14ac:dyDescent="0.25">
      <c r="A44">
        <v>76756</v>
      </c>
      <c r="B44">
        <v>0.22442999999999999</v>
      </c>
      <c r="C44">
        <v>0.326075</v>
      </c>
      <c r="D44">
        <v>0.24013699999999999</v>
      </c>
      <c r="E44">
        <v>0.32953900000000003</v>
      </c>
    </row>
    <row r="45" spans="1:5" x14ac:dyDescent="0.25">
      <c r="A45">
        <v>80573</v>
      </c>
      <c r="B45">
        <v>0.21925500000000001</v>
      </c>
      <c r="C45">
        <v>0.32644699999999999</v>
      </c>
      <c r="D45">
        <v>0.23907500000000001</v>
      </c>
      <c r="E45">
        <v>0.32794899999999999</v>
      </c>
    </row>
    <row r="46" spans="1:5" x14ac:dyDescent="0.25">
      <c r="A46">
        <v>84580</v>
      </c>
      <c r="B46">
        <v>0.210228</v>
      </c>
      <c r="C46">
        <v>0.319911</v>
      </c>
      <c r="D46">
        <v>0.237932</v>
      </c>
      <c r="E46">
        <v>0.32721099999999997</v>
      </c>
    </row>
    <row r="47" spans="1:5" x14ac:dyDescent="0.25">
      <c r="A47">
        <v>88787</v>
      </c>
      <c r="B47">
        <v>0.20663400000000001</v>
      </c>
      <c r="C47">
        <v>0.31474000000000002</v>
      </c>
      <c r="D47">
        <v>0.23755799999999999</v>
      </c>
      <c r="E47">
        <v>0.32673200000000002</v>
      </c>
    </row>
    <row r="48" spans="1:5" x14ac:dyDescent="0.25">
      <c r="A48">
        <v>93204</v>
      </c>
      <c r="B48">
        <v>0.19839399999999999</v>
      </c>
      <c r="C48">
        <v>0.31243399999999999</v>
      </c>
      <c r="D48">
        <v>0.236625</v>
      </c>
      <c r="E48">
        <v>0.325181</v>
      </c>
    </row>
    <row r="49" spans="1:5" x14ac:dyDescent="0.25">
      <c r="A49">
        <v>97841</v>
      </c>
      <c r="B49">
        <v>0.19162599999999999</v>
      </c>
      <c r="C49">
        <v>0.30230099999999999</v>
      </c>
      <c r="D49">
        <v>0.23568800000000001</v>
      </c>
      <c r="E49">
        <v>0.32327400000000001</v>
      </c>
    </row>
    <row r="50" spans="1:5" x14ac:dyDescent="0.25">
      <c r="A50">
        <v>102709</v>
      </c>
      <c r="B50">
        <v>0.182925</v>
      </c>
      <c r="C50">
        <v>0.29608400000000001</v>
      </c>
      <c r="D50">
        <v>0.23516000000000001</v>
      </c>
      <c r="E50">
        <v>0.32245200000000002</v>
      </c>
    </row>
    <row r="51" spans="1:5" x14ac:dyDescent="0.25">
      <c r="A51">
        <v>107820</v>
      </c>
      <c r="B51">
        <v>0.174346</v>
      </c>
      <c r="C51">
        <v>0.28140599999999999</v>
      </c>
      <c r="D51">
        <v>0.248996</v>
      </c>
      <c r="E51">
        <v>0.33809800000000001</v>
      </c>
    </row>
    <row r="52" spans="1:5" x14ac:dyDescent="0.25">
      <c r="A52">
        <v>113186</v>
      </c>
      <c r="B52">
        <v>0.16107399999999999</v>
      </c>
      <c r="C52">
        <v>0.275586</v>
      </c>
      <c r="D52">
        <v>0.24781600000000001</v>
      </c>
      <c r="E52">
        <v>0.33668500000000001</v>
      </c>
    </row>
    <row r="53" spans="1:5" x14ac:dyDescent="0.25">
      <c r="A53">
        <v>118820</v>
      </c>
      <c r="B53">
        <v>0.24731</v>
      </c>
      <c r="C53">
        <v>0.35870800000000003</v>
      </c>
      <c r="D53">
        <v>0.246891</v>
      </c>
      <c r="E53">
        <v>0.33587699999999998</v>
      </c>
    </row>
    <row r="54" spans="1:5" x14ac:dyDescent="0.25">
      <c r="A54">
        <v>124735</v>
      </c>
      <c r="B54">
        <v>0.243725</v>
      </c>
      <c r="C54">
        <v>0.35632399999999997</v>
      </c>
      <c r="D54">
        <v>0.245311</v>
      </c>
      <c r="E54">
        <v>0.33417999999999998</v>
      </c>
    </row>
    <row r="55" spans="1:5" x14ac:dyDescent="0.25">
      <c r="A55">
        <v>130945</v>
      </c>
      <c r="B55">
        <v>0.239761</v>
      </c>
      <c r="C55">
        <v>0.35422599999999999</v>
      </c>
      <c r="D55">
        <v>0.244064</v>
      </c>
      <c r="E55">
        <v>0.33317099999999999</v>
      </c>
    </row>
    <row r="56" spans="1:5" x14ac:dyDescent="0.25">
      <c r="A56">
        <v>137465</v>
      </c>
      <c r="B56">
        <v>0.234622</v>
      </c>
      <c r="C56">
        <v>0.34929300000000002</v>
      </c>
      <c r="D56">
        <v>0.24266299999999999</v>
      </c>
      <c r="E56">
        <v>0.33078000000000002</v>
      </c>
    </row>
    <row r="57" spans="1:5" x14ac:dyDescent="0.25">
      <c r="A57">
        <v>144311</v>
      </c>
      <c r="B57">
        <v>0.22969200000000001</v>
      </c>
      <c r="C57">
        <v>0.34437499999999999</v>
      </c>
      <c r="D57">
        <v>0.24157000000000001</v>
      </c>
      <c r="E57">
        <v>0.32960499999999998</v>
      </c>
    </row>
    <row r="58" spans="1:5" x14ac:dyDescent="0.25">
      <c r="A58">
        <v>151499</v>
      </c>
      <c r="B58">
        <v>0.224324</v>
      </c>
      <c r="C58">
        <v>0.32606600000000002</v>
      </c>
      <c r="D58">
        <v>0.24049999999999999</v>
      </c>
      <c r="E58">
        <v>0.32840799999999998</v>
      </c>
    </row>
    <row r="59" spans="1:5" x14ac:dyDescent="0.25">
      <c r="A59">
        <v>159046</v>
      </c>
      <c r="B59">
        <v>0.21933</v>
      </c>
      <c r="C59">
        <v>0.32200800000000002</v>
      </c>
      <c r="D59">
        <v>0.239624</v>
      </c>
      <c r="E59">
        <v>0.328876</v>
      </c>
    </row>
    <row r="60" spans="1:5" x14ac:dyDescent="0.25">
      <c r="A60">
        <v>166970</v>
      </c>
      <c r="B60">
        <v>0.212759</v>
      </c>
      <c r="C60">
        <v>0.31884200000000001</v>
      </c>
      <c r="D60">
        <v>0.238811</v>
      </c>
      <c r="E60">
        <v>0.326573</v>
      </c>
    </row>
    <row r="61" spans="1:5" x14ac:dyDescent="0.25">
      <c r="A61">
        <v>175290</v>
      </c>
      <c r="B61">
        <v>0.20683499999999999</v>
      </c>
      <c r="C61">
        <v>0.31925500000000001</v>
      </c>
      <c r="D61">
        <v>0.237929</v>
      </c>
      <c r="E61">
        <v>0.326845</v>
      </c>
    </row>
    <row r="62" spans="1:5" x14ac:dyDescent="0.25">
      <c r="A62">
        <v>184026</v>
      </c>
      <c r="B62">
        <v>0.20269899999999999</v>
      </c>
      <c r="C62">
        <v>0.33150600000000002</v>
      </c>
      <c r="D62">
        <v>0.237292</v>
      </c>
      <c r="E62">
        <v>0.32491700000000001</v>
      </c>
    </row>
    <row r="63" spans="1:5" x14ac:dyDescent="0.25">
      <c r="A63">
        <v>193198</v>
      </c>
      <c r="B63">
        <v>0.19531499999999999</v>
      </c>
      <c r="C63">
        <v>0.33014199999999999</v>
      </c>
      <c r="D63">
        <v>0.23627899999999999</v>
      </c>
      <c r="E63">
        <v>0.32390799999999997</v>
      </c>
    </row>
    <row r="64" spans="1:5" x14ac:dyDescent="0.25">
      <c r="A64">
        <v>202828</v>
      </c>
      <c r="B64">
        <v>0.185922</v>
      </c>
      <c r="C64">
        <v>0.32453599999999999</v>
      </c>
      <c r="D64">
        <v>0.235289</v>
      </c>
      <c r="E64">
        <v>0.32428800000000002</v>
      </c>
    </row>
    <row r="65" spans="1:5" x14ac:dyDescent="0.25">
      <c r="A65">
        <v>212939</v>
      </c>
      <c r="B65">
        <v>0.177787</v>
      </c>
      <c r="C65">
        <v>0.30928899999999998</v>
      </c>
      <c r="D65">
        <v>0.23463400000000001</v>
      </c>
      <c r="E65">
        <v>0.32255899999999998</v>
      </c>
    </row>
    <row r="66" spans="1:5" x14ac:dyDescent="0.25">
      <c r="A66">
        <v>223555</v>
      </c>
      <c r="B66">
        <v>0.16550999999999999</v>
      </c>
      <c r="C66">
        <v>0.30491400000000002</v>
      </c>
      <c r="D66">
        <v>0.24898200000000001</v>
      </c>
      <c r="E66">
        <v>0.33852500000000002</v>
      </c>
    </row>
    <row r="67" spans="1:5" x14ac:dyDescent="0.25">
      <c r="A67">
        <v>234701</v>
      </c>
      <c r="B67">
        <v>0.24900800000000001</v>
      </c>
      <c r="C67">
        <v>0.37521300000000002</v>
      </c>
      <c r="D67">
        <v>0.24765899999999999</v>
      </c>
      <c r="E67">
        <v>0.336422</v>
      </c>
    </row>
    <row r="68" spans="1:5" x14ac:dyDescent="0.25">
      <c r="A68">
        <v>246404</v>
      </c>
      <c r="B68">
        <v>0.24737700000000001</v>
      </c>
      <c r="C68">
        <v>0.372193</v>
      </c>
      <c r="D68">
        <v>0.24609200000000001</v>
      </c>
      <c r="E68">
        <v>0.33532800000000001</v>
      </c>
    </row>
    <row r="69" spans="1:5" x14ac:dyDescent="0.25">
      <c r="A69">
        <v>258692</v>
      </c>
      <c r="B69">
        <v>0.241205</v>
      </c>
      <c r="C69">
        <v>0.36922899999999997</v>
      </c>
      <c r="D69">
        <v>0.244616</v>
      </c>
      <c r="E69">
        <v>0.33408199999999999</v>
      </c>
    </row>
    <row r="70" spans="1:5" x14ac:dyDescent="0.25">
      <c r="A70">
        <v>271594</v>
      </c>
      <c r="B70">
        <v>0.236655</v>
      </c>
      <c r="C70">
        <v>0.364097</v>
      </c>
      <c r="D70">
        <v>0.243562</v>
      </c>
      <c r="E70">
        <v>0.33313199999999998</v>
      </c>
    </row>
    <row r="71" spans="1:5" x14ac:dyDescent="0.25">
      <c r="A71">
        <v>285141</v>
      </c>
      <c r="B71">
        <v>0.232317</v>
      </c>
      <c r="C71">
        <v>0.357539</v>
      </c>
      <c r="D71">
        <v>0.242366</v>
      </c>
      <c r="E71">
        <v>0.33150200000000002</v>
      </c>
    </row>
    <row r="72" spans="1:5" x14ac:dyDescent="0.25">
      <c r="A72">
        <v>299365</v>
      </c>
      <c r="B72">
        <v>0.22847100000000001</v>
      </c>
      <c r="C72">
        <v>0.46989900000000001</v>
      </c>
      <c r="D72">
        <v>0.24126500000000001</v>
      </c>
      <c r="E72">
        <v>0.329372</v>
      </c>
    </row>
    <row r="73" spans="1:5" x14ac:dyDescent="0.25">
      <c r="A73">
        <v>314300</v>
      </c>
      <c r="B73">
        <v>0.22271299999999999</v>
      </c>
      <c r="C73">
        <v>0.40456999999999999</v>
      </c>
      <c r="D73">
        <v>0.24027999999999999</v>
      </c>
      <c r="E73">
        <v>0.32788299999999998</v>
      </c>
    </row>
    <row r="74" spans="1:5" x14ac:dyDescent="0.25">
      <c r="A74">
        <v>329981</v>
      </c>
      <c r="B74">
        <v>0.21442800000000001</v>
      </c>
      <c r="C74">
        <v>0.46562900000000002</v>
      </c>
      <c r="D74">
        <v>0.23946400000000001</v>
      </c>
      <c r="E74">
        <v>0.32838899999999999</v>
      </c>
    </row>
    <row r="75" spans="1:5" x14ac:dyDescent="0.25">
      <c r="A75">
        <v>346446</v>
      </c>
      <c r="B75">
        <v>0.21066799999999999</v>
      </c>
      <c r="C75">
        <v>0.41658499999999998</v>
      </c>
      <c r="D75">
        <v>0.23837800000000001</v>
      </c>
      <c r="E75">
        <v>0.32721499999999998</v>
      </c>
    </row>
    <row r="76" spans="1:5" x14ac:dyDescent="0.25">
      <c r="A76">
        <v>363734</v>
      </c>
      <c r="B76">
        <v>0.20436599999999999</v>
      </c>
      <c r="C76">
        <v>0.39184600000000003</v>
      </c>
      <c r="D76">
        <v>0.237451</v>
      </c>
      <c r="E76">
        <v>0.32617200000000002</v>
      </c>
    </row>
    <row r="77" spans="1:5" x14ac:dyDescent="0.25">
      <c r="A77">
        <v>381886</v>
      </c>
      <c r="B77">
        <v>0.19494300000000001</v>
      </c>
      <c r="C77">
        <v>0.39896900000000002</v>
      </c>
      <c r="D77">
        <v>0.23652100000000001</v>
      </c>
      <c r="E77">
        <v>0.32532800000000001</v>
      </c>
    </row>
    <row r="78" spans="1:5" x14ac:dyDescent="0.25">
      <c r="A78">
        <v>400945</v>
      </c>
      <c r="B78">
        <v>0.18750700000000001</v>
      </c>
      <c r="C78">
        <v>0.39682200000000001</v>
      </c>
      <c r="D78">
        <v>0.23594000000000001</v>
      </c>
      <c r="E78">
        <v>0.32292199999999999</v>
      </c>
    </row>
    <row r="79" spans="1:5" x14ac:dyDescent="0.25">
      <c r="A79">
        <v>420956</v>
      </c>
      <c r="B79">
        <v>0.178733</v>
      </c>
      <c r="C79">
        <v>0.36747099999999999</v>
      </c>
      <c r="D79">
        <v>0.235267</v>
      </c>
      <c r="E79">
        <v>0.32377299999999998</v>
      </c>
    </row>
    <row r="80" spans="1:5" x14ac:dyDescent="0.25">
      <c r="A80">
        <v>441967</v>
      </c>
      <c r="B80">
        <v>0.16827600000000001</v>
      </c>
      <c r="C80">
        <v>0.33408100000000002</v>
      </c>
      <c r="D80">
        <v>0.251996</v>
      </c>
      <c r="E80">
        <v>0.33790300000000001</v>
      </c>
    </row>
    <row r="81" spans="1:5" x14ac:dyDescent="0.25">
      <c r="A81">
        <v>464028</v>
      </c>
      <c r="B81">
        <v>0.25234200000000001</v>
      </c>
      <c r="C81">
        <v>0.37734899999999999</v>
      </c>
      <c r="D81">
        <v>0.24975800000000001</v>
      </c>
      <c r="E81">
        <v>0.33599699999999999</v>
      </c>
    </row>
    <row r="82" spans="1:5" x14ac:dyDescent="0.25">
      <c r="A82">
        <v>487192</v>
      </c>
      <c r="B82">
        <v>0.246639</v>
      </c>
      <c r="C82">
        <v>0.36416700000000002</v>
      </c>
      <c r="D82">
        <v>0.24795800000000001</v>
      </c>
      <c r="E82">
        <v>0.334899</v>
      </c>
    </row>
    <row r="83" spans="1:5" x14ac:dyDescent="0.25">
      <c r="A83">
        <v>511514</v>
      </c>
      <c r="B83">
        <v>0.24551899999999999</v>
      </c>
      <c r="C83">
        <v>0.35939399999999999</v>
      </c>
      <c r="D83">
        <v>0.246389</v>
      </c>
      <c r="E83">
        <v>0.334235</v>
      </c>
    </row>
    <row r="84" spans="1:5" x14ac:dyDescent="0.25">
      <c r="A84">
        <v>537052</v>
      </c>
      <c r="B84">
        <v>0.23758799999999999</v>
      </c>
      <c r="C84">
        <v>0.35375600000000001</v>
      </c>
      <c r="D84">
        <v>0.244812</v>
      </c>
      <c r="E84">
        <v>0.33182899999999999</v>
      </c>
    </row>
    <row r="85" spans="1:5" x14ac:dyDescent="0.25">
      <c r="A85">
        <v>563866</v>
      </c>
      <c r="B85">
        <v>0.23271700000000001</v>
      </c>
      <c r="C85">
        <v>0.34872300000000001</v>
      </c>
      <c r="D85">
        <v>0.24376800000000001</v>
      </c>
      <c r="E85">
        <v>0.33055200000000001</v>
      </c>
    </row>
    <row r="86" spans="1:5" x14ac:dyDescent="0.25">
      <c r="A86">
        <v>592020</v>
      </c>
      <c r="B86">
        <v>0.22747600000000001</v>
      </c>
      <c r="C86">
        <v>0.34260099999999999</v>
      </c>
      <c r="D86">
        <v>0.24248900000000001</v>
      </c>
      <c r="E86">
        <v>0.32949800000000001</v>
      </c>
    </row>
    <row r="87" spans="1:5" x14ac:dyDescent="0.25">
      <c r="A87">
        <v>621581</v>
      </c>
      <c r="B87">
        <v>0.22163099999999999</v>
      </c>
      <c r="C87">
        <v>0.41694199999999998</v>
      </c>
      <c r="D87">
        <v>0.24090600000000001</v>
      </c>
      <c r="E87">
        <v>0.32805600000000001</v>
      </c>
    </row>
    <row r="88" spans="1:5" x14ac:dyDescent="0.25">
      <c r="A88">
        <v>652620</v>
      </c>
      <c r="B88">
        <v>0.21599399999999999</v>
      </c>
      <c r="C88">
        <v>0.46725800000000001</v>
      </c>
      <c r="D88">
        <v>0.23963300000000001</v>
      </c>
      <c r="E88">
        <v>0.32844000000000001</v>
      </c>
    </row>
    <row r="89" spans="1:5" x14ac:dyDescent="0.25">
      <c r="A89">
        <v>685210</v>
      </c>
      <c r="B89">
        <v>0.21256</v>
      </c>
      <c r="C89">
        <v>0.41955100000000001</v>
      </c>
      <c r="D89">
        <v>0.23860100000000001</v>
      </c>
      <c r="E89">
        <v>0.32740900000000001</v>
      </c>
    </row>
    <row r="90" spans="1:5" x14ac:dyDescent="0.25">
      <c r="A90">
        <v>719429</v>
      </c>
      <c r="B90">
        <v>0.20380300000000001</v>
      </c>
      <c r="C90">
        <v>0.42893900000000001</v>
      </c>
      <c r="D90">
        <v>0.23783499999999999</v>
      </c>
      <c r="E90">
        <v>0.32501200000000002</v>
      </c>
    </row>
    <row r="91" spans="1:5" x14ac:dyDescent="0.25">
      <c r="A91">
        <v>755358</v>
      </c>
      <c r="B91">
        <v>0.19689899999999999</v>
      </c>
      <c r="C91">
        <v>0.37166300000000002</v>
      </c>
      <c r="D91">
        <v>0.237014</v>
      </c>
      <c r="E91">
        <v>0.325351</v>
      </c>
    </row>
    <row r="92" spans="1:5" x14ac:dyDescent="0.25">
      <c r="A92">
        <v>793083</v>
      </c>
      <c r="B92">
        <v>0.19140799999999999</v>
      </c>
      <c r="C92">
        <v>0.31523600000000002</v>
      </c>
      <c r="D92">
        <v>0.23619999999999999</v>
      </c>
      <c r="E92">
        <v>0.32445400000000002</v>
      </c>
    </row>
    <row r="93" spans="1:5" x14ac:dyDescent="0.25">
      <c r="A93">
        <v>832694</v>
      </c>
      <c r="B93">
        <v>0.18091299999999999</v>
      </c>
      <c r="C93">
        <v>0.34771600000000003</v>
      </c>
      <c r="D93">
        <v>0.23544699999999999</v>
      </c>
      <c r="E93">
        <v>0.32267099999999999</v>
      </c>
    </row>
    <row r="94" spans="1:5" x14ac:dyDescent="0.25">
      <c r="A94">
        <v>874285</v>
      </c>
      <c r="B94">
        <v>0.172349</v>
      </c>
      <c r="C94">
        <v>0.36060700000000001</v>
      </c>
      <c r="D94">
        <v>0.25202000000000002</v>
      </c>
      <c r="E94">
        <v>0.34100900000000001</v>
      </c>
    </row>
    <row r="95" spans="1:5" x14ac:dyDescent="0.25">
      <c r="A95">
        <v>917955</v>
      </c>
      <c r="B95">
        <v>0.252857</v>
      </c>
      <c r="C95">
        <v>0.48988500000000001</v>
      </c>
      <c r="D95">
        <v>0.24970200000000001</v>
      </c>
      <c r="E95">
        <v>0.34028999999999998</v>
      </c>
    </row>
    <row r="96" spans="1:5" x14ac:dyDescent="0.25">
      <c r="A96">
        <v>963808</v>
      </c>
      <c r="B96">
        <v>0.24712100000000001</v>
      </c>
      <c r="C96">
        <v>0.453042</v>
      </c>
      <c r="D96">
        <v>0.24829599999999999</v>
      </c>
      <c r="E96">
        <v>0.337974</v>
      </c>
    </row>
    <row r="97" spans="1:5" x14ac:dyDescent="0.25">
      <c r="A97">
        <v>1011953</v>
      </c>
      <c r="B97">
        <v>0.24565400000000001</v>
      </c>
      <c r="C97">
        <v>0.353717</v>
      </c>
      <c r="D97">
        <v>0.24668100000000001</v>
      </c>
      <c r="E97">
        <v>0.33416499999999999</v>
      </c>
    </row>
    <row r="98" spans="1:5" x14ac:dyDescent="0.25">
      <c r="A98">
        <v>1062505</v>
      </c>
      <c r="B98">
        <v>0.240983</v>
      </c>
      <c r="C98">
        <v>0.348302</v>
      </c>
      <c r="D98">
        <v>0.24531800000000001</v>
      </c>
      <c r="E98">
        <v>0.33359699999999998</v>
      </c>
    </row>
    <row r="99" spans="1:5" x14ac:dyDescent="0.25">
      <c r="A99">
        <v>1115584</v>
      </c>
      <c r="B99">
        <v>0.23632500000000001</v>
      </c>
      <c r="C99">
        <v>0.34267599999999998</v>
      </c>
      <c r="D99">
        <v>0.24412400000000001</v>
      </c>
      <c r="E99">
        <v>0.33225399999999999</v>
      </c>
    </row>
    <row r="100" spans="1:5" x14ac:dyDescent="0.25">
      <c r="A100">
        <v>1171316</v>
      </c>
      <c r="B100">
        <v>0.23106499999999999</v>
      </c>
      <c r="C100">
        <v>0.33769300000000002</v>
      </c>
      <c r="D100">
        <v>0.24226400000000001</v>
      </c>
      <c r="E100">
        <v>0.33119500000000002</v>
      </c>
    </row>
    <row r="101" spans="1:5" x14ac:dyDescent="0.25">
      <c r="A101">
        <v>1229834</v>
      </c>
      <c r="B101">
        <v>0.22308600000000001</v>
      </c>
      <c r="C101">
        <v>0.40527099999999999</v>
      </c>
      <c r="D101">
        <v>0.24130199999999999</v>
      </c>
      <c r="E101">
        <v>0.330235</v>
      </c>
    </row>
    <row r="102" spans="1:5" x14ac:dyDescent="0.25">
      <c r="A102">
        <v>1291277</v>
      </c>
      <c r="B102">
        <v>0.21745</v>
      </c>
      <c r="C102">
        <v>0.44776899999999997</v>
      </c>
      <c r="D102">
        <v>0.24018200000000001</v>
      </c>
      <c r="E102">
        <v>0.32764599999999999</v>
      </c>
    </row>
    <row r="103" spans="1:5" x14ac:dyDescent="0.25">
      <c r="A103">
        <v>1355792</v>
      </c>
      <c r="B103">
        <v>0.21169099999999999</v>
      </c>
      <c r="C103">
        <v>0.43011899999999997</v>
      </c>
      <c r="D103">
        <v>0.238903</v>
      </c>
      <c r="E103">
        <v>0.328291</v>
      </c>
    </row>
    <row r="104" spans="1:5" x14ac:dyDescent="0.25">
      <c r="A104">
        <v>1423532</v>
      </c>
      <c r="B104">
        <v>0.20779500000000001</v>
      </c>
      <c r="C104">
        <v>0.45889799999999997</v>
      </c>
      <c r="D104">
        <v>0.238285</v>
      </c>
      <c r="E104">
        <v>0.32558900000000002</v>
      </c>
    </row>
    <row r="105" spans="1:5" x14ac:dyDescent="0.25">
      <c r="A105">
        <v>1494659</v>
      </c>
      <c r="B105">
        <v>0.198936</v>
      </c>
      <c r="C105">
        <v>0.43043399999999998</v>
      </c>
      <c r="D105">
        <v>0.237814</v>
      </c>
      <c r="E105">
        <v>0.32620900000000003</v>
      </c>
    </row>
    <row r="106" spans="1:5" x14ac:dyDescent="0.25">
      <c r="A106">
        <v>1569342</v>
      </c>
      <c r="B106">
        <v>0.19115299999999999</v>
      </c>
      <c r="C106">
        <v>0.387681</v>
      </c>
      <c r="D106">
        <v>0.23694699999999999</v>
      </c>
      <c r="E106">
        <v>0.323768</v>
      </c>
    </row>
    <row r="107" spans="1:5" x14ac:dyDescent="0.25">
      <c r="A107">
        <v>1647759</v>
      </c>
      <c r="B107">
        <v>0.18367800000000001</v>
      </c>
      <c r="C107">
        <v>0.37713000000000002</v>
      </c>
      <c r="D107">
        <v>0.23616599999999999</v>
      </c>
      <c r="E107">
        <v>0.32281700000000002</v>
      </c>
    </row>
    <row r="108" spans="1:5" x14ac:dyDescent="0.25">
      <c r="A108">
        <v>1730096</v>
      </c>
      <c r="B108">
        <v>0.1736</v>
      </c>
      <c r="C108">
        <v>0.39391599999999999</v>
      </c>
      <c r="D108">
        <v>0.25272099999999997</v>
      </c>
      <c r="E108">
        <v>0.33933999999999997</v>
      </c>
    </row>
    <row r="109" spans="1:5" x14ac:dyDescent="0.25">
      <c r="A109">
        <v>1816549</v>
      </c>
      <c r="B109">
        <v>0.162519</v>
      </c>
      <c r="C109">
        <v>0.34131899999999998</v>
      </c>
      <c r="D109">
        <v>0.24998699999999999</v>
      </c>
      <c r="E109">
        <v>0.33805800000000003</v>
      </c>
    </row>
    <row r="110" spans="1:5" x14ac:dyDescent="0.25">
      <c r="A110">
        <v>1907324</v>
      </c>
      <c r="B110">
        <v>0.248197</v>
      </c>
      <c r="C110">
        <v>0.51786699999999997</v>
      </c>
      <c r="D110">
        <v>0.24828600000000001</v>
      </c>
      <c r="E110">
        <v>0.33559499999999998</v>
      </c>
    </row>
    <row r="111" spans="1:5" x14ac:dyDescent="0.25">
      <c r="A111">
        <v>2002637</v>
      </c>
      <c r="B111">
        <v>0.24416599999999999</v>
      </c>
      <c r="C111">
        <v>0.51793299999999998</v>
      </c>
      <c r="D111">
        <v>0.24654999999999999</v>
      </c>
      <c r="E111">
        <v>0.33433600000000002</v>
      </c>
    </row>
    <row r="112" spans="1:5" x14ac:dyDescent="0.25">
      <c r="A112">
        <v>2102715</v>
      </c>
      <c r="B112">
        <v>0.23976500000000001</v>
      </c>
      <c r="C112">
        <v>0.51116600000000001</v>
      </c>
      <c r="D112">
        <v>0.24507300000000001</v>
      </c>
      <c r="E112">
        <v>0.33307700000000001</v>
      </c>
    </row>
    <row r="113" spans="1:5" x14ac:dyDescent="0.25">
      <c r="A113">
        <v>2207796</v>
      </c>
      <c r="B113">
        <v>0.23500299999999999</v>
      </c>
      <c r="C113">
        <v>0.50205100000000003</v>
      </c>
      <c r="D113">
        <v>0.24379500000000001</v>
      </c>
      <c r="E113">
        <v>0.331839</v>
      </c>
    </row>
    <row r="114" spans="1:5" x14ac:dyDescent="0.25">
      <c r="A114">
        <v>2318131</v>
      </c>
      <c r="B114">
        <v>0.22977900000000001</v>
      </c>
      <c r="C114">
        <v>0.49297400000000002</v>
      </c>
      <c r="D114">
        <v>0.24241599999999999</v>
      </c>
      <c r="E114">
        <v>0.33083800000000002</v>
      </c>
    </row>
    <row r="115" spans="1:5" x14ac:dyDescent="0.25">
      <c r="A115">
        <v>2433982</v>
      </c>
      <c r="B115">
        <v>0.225607</v>
      </c>
      <c r="C115">
        <v>0.393146</v>
      </c>
      <c r="D115">
        <v>0.24147199999999999</v>
      </c>
      <c r="E115">
        <v>0.32906600000000003</v>
      </c>
    </row>
    <row r="116" spans="1:5" x14ac:dyDescent="0.25">
      <c r="A116">
        <v>2555625</v>
      </c>
      <c r="B116">
        <v>0.218691</v>
      </c>
      <c r="C116">
        <v>0.41972799999999999</v>
      </c>
      <c r="D116">
        <v>0.24012</v>
      </c>
      <c r="E116">
        <v>0.32920500000000003</v>
      </c>
    </row>
    <row r="117" spans="1:5" x14ac:dyDescent="0.25">
      <c r="A117">
        <v>2683350</v>
      </c>
      <c r="B117">
        <v>0.213035</v>
      </c>
      <c r="C117">
        <v>0.42081499999999999</v>
      </c>
      <c r="D117">
        <v>0.23943200000000001</v>
      </c>
      <c r="E117">
        <v>0.32806800000000003</v>
      </c>
    </row>
    <row r="118" spans="1:5" x14ac:dyDescent="0.25">
      <c r="A118">
        <v>2817461</v>
      </c>
      <c r="B118">
        <v>0.208842</v>
      </c>
      <c r="C118">
        <v>0.39830300000000002</v>
      </c>
      <c r="D118">
        <v>0.23860999999999999</v>
      </c>
      <c r="E118">
        <v>0.327206</v>
      </c>
    </row>
    <row r="119" spans="1:5" x14ac:dyDescent="0.25">
      <c r="A119">
        <v>2958277</v>
      </c>
      <c r="B119">
        <v>0.20216200000000001</v>
      </c>
      <c r="C119">
        <v>0.42091800000000001</v>
      </c>
      <c r="D119">
        <v>0.23760999999999999</v>
      </c>
      <c r="E119">
        <v>0.32489499999999999</v>
      </c>
    </row>
    <row r="120" spans="1:5" x14ac:dyDescent="0.25">
      <c r="A120">
        <v>3106133</v>
      </c>
      <c r="B120">
        <v>0.192998</v>
      </c>
      <c r="C120">
        <v>0.41794599999999998</v>
      </c>
      <c r="D120">
        <v>0.236732</v>
      </c>
      <c r="E120">
        <v>0.32488600000000001</v>
      </c>
    </row>
    <row r="121" spans="1:5" x14ac:dyDescent="0.25">
      <c r="A121">
        <v>3261381</v>
      </c>
      <c r="B121">
        <v>0.18432200000000001</v>
      </c>
      <c r="C121">
        <v>0.419292</v>
      </c>
      <c r="D121">
        <v>0.23605200000000001</v>
      </c>
      <c r="E121">
        <v>0.32396799999999998</v>
      </c>
    </row>
    <row r="122" spans="1:5" x14ac:dyDescent="0.25">
      <c r="A122">
        <v>3424391</v>
      </c>
      <c r="B122">
        <v>0.17501800000000001</v>
      </c>
      <c r="C122">
        <v>0.42393799999999998</v>
      </c>
      <c r="D122">
        <v>0.235345</v>
      </c>
      <c r="E122">
        <v>0.32319599999999998</v>
      </c>
    </row>
    <row r="123" spans="1:5" x14ac:dyDescent="0.25">
      <c r="A123">
        <v>3595551</v>
      </c>
      <c r="B123">
        <v>0.16556199999999999</v>
      </c>
      <c r="C123">
        <v>0.31179699999999999</v>
      </c>
      <c r="D123">
        <v>0.25059100000000001</v>
      </c>
      <c r="E123">
        <v>0.33763300000000002</v>
      </c>
    </row>
    <row r="124" spans="1:5" x14ac:dyDescent="0.25">
      <c r="A124">
        <v>3775269</v>
      </c>
      <c r="B124">
        <v>0.249107</v>
      </c>
      <c r="C124">
        <v>0.52559400000000001</v>
      </c>
      <c r="D124">
        <v>0.24854899999999999</v>
      </c>
      <c r="E124">
        <v>0.33595900000000001</v>
      </c>
    </row>
    <row r="125" spans="1:5" x14ac:dyDescent="0.25">
      <c r="A125">
        <v>3963972</v>
      </c>
      <c r="B125">
        <v>0.245258</v>
      </c>
      <c r="C125">
        <v>0.49322300000000002</v>
      </c>
      <c r="D125">
        <v>0.24682599999999999</v>
      </c>
      <c r="E125">
        <v>0.33453500000000003</v>
      </c>
    </row>
    <row r="126" spans="1:5" x14ac:dyDescent="0.25">
      <c r="A126">
        <v>4162110</v>
      </c>
      <c r="B126">
        <v>0.24071799999999999</v>
      </c>
      <c r="C126">
        <v>0.50118200000000002</v>
      </c>
      <c r="D126">
        <v>0.245313</v>
      </c>
      <c r="E126">
        <v>0.33343299999999998</v>
      </c>
    </row>
    <row r="127" spans="1:5" x14ac:dyDescent="0.25">
      <c r="A127">
        <v>4370154</v>
      </c>
      <c r="B127">
        <v>0.23843300000000001</v>
      </c>
      <c r="C127">
        <v>0.50099700000000003</v>
      </c>
      <c r="D127">
        <v>0.244064</v>
      </c>
      <c r="E127">
        <v>0.33179999999999998</v>
      </c>
    </row>
    <row r="128" spans="1:5" x14ac:dyDescent="0.25">
      <c r="A128">
        <v>4588600</v>
      </c>
      <c r="B128">
        <v>0.23075499999999999</v>
      </c>
      <c r="C128">
        <v>0.46911700000000001</v>
      </c>
      <c r="D128">
        <v>0.242675</v>
      </c>
      <c r="E128">
        <v>0.33110400000000001</v>
      </c>
    </row>
    <row r="129" spans="1:5" x14ac:dyDescent="0.25">
      <c r="A129">
        <v>4817968</v>
      </c>
      <c r="B129">
        <v>0.227993</v>
      </c>
      <c r="C129">
        <v>0.375498</v>
      </c>
      <c r="D129">
        <v>0.24135000000000001</v>
      </c>
      <c r="E129">
        <v>0.32999699999999998</v>
      </c>
    </row>
    <row r="130" spans="1:5" x14ac:dyDescent="0.25">
      <c r="A130">
        <v>5058804</v>
      </c>
      <c r="B130">
        <v>0.21983800000000001</v>
      </c>
      <c r="C130">
        <v>0.39897500000000002</v>
      </c>
      <c r="D130">
        <v>0.24052899999999999</v>
      </c>
      <c r="E130">
        <v>0.32885599999999998</v>
      </c>
    </row>
    <row r="131" spans="1:5" x14ac:dyDescent="0.25">
      <c r="A131">
        <v>5311681</v>
      </c>
      <c r="B131">
        <v>0.21374399999999999</v>
      </c>
      <c r="C131">
        <v>0.388376</v>
      </c>
      <c r="D131">
        <v>0.23949899999999999</v>
      </c>
      <c r="E131">
        <v>0.32697999999999999</v>
      </c>
    </row>
    <row r="132" spans="1:5" x14ac:dyDescent="0.25">
      <c r="A132">
        <v>5577201</v>
      </c>
      <c r="B132">
        <v>0.210175</v>
      </c>
      <c r="C132">
        <v>0.40970099999999998</v>
      </c>
      <c r="D132">
        <v>0.23840600000000001</v>
      </c>
      <c r="E132">
        <v>0.32677699999999998</v>
      </c>
    </row>
    <row r="133" spans="1:5" x14ac:dyDescent="0.25">
      <c r="A133">
        <v>5855997</v>
      </c>
      <c r="B133">
        <v>0.20360500000000001</v>
      </c>
      <c r="C133">
        <v>0.42686400000000002</v>
      </c>
      <c r="D133">
        <v>0.23761399999999999</v>
      </c>
      <c r="E133">
        <v>0.32584099999999999</v>
      </c>
    </row>
    <row r="134" spans="1:5" x14ac:dyDescent="0.25">
      <c r="A134">
        <v>6148732</v>
      </c>
      <c r="B134">
        <v>0.19641800000000001</v>
      </c>
      <c r="C134">
        <v>0.37302400000000002</v>
      </c>
      <c r="D134">
        <v>0.23687900000000001</v>
      </c>
      <c r="E134">
        <v>0.32372699999999999</v>
      </c>
    </row>
    <row r="135" spans="1:5" x14ac:dyDescent="0.25">
      <c r="A135">
        <v>6456103</v>
      </c>
      <c r="B135">
        <v>0.18701999999999999</v>
      </c>
      <c r="C135">
        <v>0.41921799999999998</v>
      </c>
      <c r="D135">
        <v>0.23619599999999999</v>
      </c>
      <c r="E135">
        <v>0.32454</v>
      </c>
    </row>
    <row r="136" spans="1:5" x14ac:dyDescent="0.25">
      <c r="A136">
        <v>6778842</v>
      </c>
      <c r="B136">
        <v>0.177319</v>
      </c>
      <c r="C136">
        <v>0.34513700000000003</v>
      </c>
      <c r="D136">
        <v>0.23552300000000001</v>
      </c>
      <c r="E136">
        <v>0.32234699999999999</v>
      </c>
    </row>
    <row r="137" spans="1:5" x14ac:dyDescent="0.25">
      <c r="A137">
        <v>7117717</v>
      </c>
      <c r="B137">
        <v>0.168019</v>
      </c>
      <c r="C137">
        <v>0.37062699999999998</v>
      </c>
      <c r="D137">
        <v>0.25093900000000002</v>
      </c>
      <c r="E137">
        <v>0.33774799999999999</v>
      </c>
    </row>
    <row r="138" spans="1:5" x14ac:dyDescent="0.25">
      <c r="A138">
        <v>7473535</v>
      </c>
      <c r="B138">
        <v>0.24979100000000001</v>
      </c>
      <c r="C138">
        <v>0.48391800000000001</v>
      </c>
      <c r="D138">
        <v>0.24901499999999999</v>
      </c>
      <c r="E138">
        <v>0.33616299999999999</v>
      </c>
    </row>
    <row r="139" spans="1:5" x14ac:dyDescent="0.25">
      <c r="A139">
        <v>7847143</v>
      </c>
      <c r="B139">
        <v>0.24817400000000001</v>
      </c>
      <c r="C139">
        <v>0.46389799999999998</v>
      </c>
      <c r="D139">
        <v>0.24718999999999999</v>
      </c>
      <c r="E139">
        <v>0.33562500000000001</v>
      </c>
    </row>
    <row r="140" spans="1:5" x14ac:dyDescent="0.25">
      <c r="A140">
        <v>8239431</v>
      </c>
      <c r="B140">
        <v>0.241897</v>
      </c>
      <c r="C140">
        <v>0.48832100000000001</v>
      </c>
      <c r="D140">
        <v>0.245698</v>
      </c>
      <c r="E140">
        <v>0.33351199999999998</v>
      </c>
    </row>
    <row r="141" spans="1:5" x14ac:dyDescent="0.25">
      <c r="A141">
        <v>8651333</v>
      </c>
      <c r="B141">
        <v>0.23708099999999999</v>
      </c>
      <c r="C141">
        <v>0.40147300000000002</v>
      </c>
      <c r="D141">
        <v>0.244259</v>
      </c>
      <c r="E141">
        <v>0.332955</v>
      </c>
    </row>
    <row r="142" spans="1:5" x14ac:dyDescent="0.25">
      <c r="A142">
        <v>9083830</v>
      </c>
      <c r="B142">
        <v>0.23216800000000001</v>
      </c>
      <c r="C142">
        <v>0.35950500000000002</v>
      </c>
      <c r="D142">
        <v>0.24293100000000001</v>
      </c>
      <c r="E142">
        <v>0.33176499999999998</v>
      </c>
    </row>
    <row r="143" spans="1:5" x14ac:dyDescent="0.25">
      <c r="A143">
        <v>9537951</v>
      </c>
      <c r="B143">
        <v>0.22908500000000001</v>
      </c>
      <c r="C143">
        <v>0.32747100000000001</v>
      </c>
      <c r="D143">
        <v>0.24176300000000001</v>
      </c>
      <c r="E143">
        <v>0.32919399999999999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2023-02-15T12:03:27Z</dcterms:modified>
</cp:coreProperties>
</file>