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CED0DE4B-888B-4862-BC2D-6E851C322FE6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<sst xmlns="http://schemas.openxmlformats.org/spreadsheetml/2006/main" count="4" uniqueCount="4">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</sst>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0.243948</c:v>
                </c:pt>
                <c:pt idx="1">
                  <c:v>0.23630499999999999</c:v>
                </c:pt>
                <c:pt idx="2">
                  <c:v>0.23332</c:v>
                </c:pt>
                <c:pt idx="3">
                  <c:v>0.233268</c:v>
                </c:pt>
                <c:pt idx="4">
                  <c:v>0.22008800000000001</c:v>
                </c:pt>
                <c:pt idx="5">
                  <c:v>0.21879399999999999</c:v>
                </c:pt>
                <c:pt idx="6">
                  <c:v>0.216753</c:v>
                </c:pt>
                <c:pt idx="7">
                  <c:v>0.21575</c:v>
                </c:pt>
                <c:pt idx="8">
                  <c:v>0.31061499999999997</c:v>
                </c:pt>
                <c:pt idx="9">
                  <c:v>0.296796</c:v>
                </c:pt>
                <c:pt idx="10">
                  <c:v>0.28530899999999998</c:v>
                </c:pt>
                <c:pt idx="11">
                  <c:v>0.28268199999999999</c:v>
                </c:pt>
                <c:pt idx="12">
                  <c:v>0.26988200000000001</c:v>
                </c:pt>
                <c:pt idx="13">
                  <c:v>0.26081599999999999</c:v>
                </c:pt>
                <c:pt idx="14">
                  <c:v>0.25612200000000002</c:v>
                </c:pt>
                <c:pt idx="15">
                  <c:v>0.25176300000000001</c:v>
                </c:pt>
                <c:pt idx="16">
                  <c:v>0.24316399999999999</c:v>
                </c:pt>
                <c:pt idx="17">
                  <c:v>0.23566899999999999</c:v>
                </c:pt>
                <c:pt idx="18">
                  <c:v>0.22850599999999999</c:v>
                </c:pt>
                <c:pt idx="19">
                  <c:v>0.233573</c:v>
                </c:pt>
                <c:pt idx="20">
                  <c:v>0.22862399999999999</c:v>
                </c:pt>
                <c:pt idx="21">
                  <c:v>0.22737599999999999</c:v>
                </c:pt>
                <c:pt idx="22">
                  <c:v>0.31209900000000002</c:v>
                </c:pt>
                <c:pt idx="23">
                  <c:v>0.30847799999999997</c:v>
                </c:pt>
                <c:pt idx="24">
                  <c:v>0.29920200000000002</c:v>
                </c:pt>
                <c:pt idx="25">
                  <c:v>0.28771999999999998</c:v>
                </c:pt>
                <c:pt idx="26">
                  <c:v>0.280638</c:v>
                </c:pt>
                <c:pt idx="27">
                  <c:v>0.27049499999999999</c:v>
                </c:pt>
                <c:pt idx="28">
                  <c:v>0.26377600000000001</c:v>
                </c:pt>
                <c:pt idx="29">
                  <c:v>0.25690200000000002</c:v>
                </c:pt>
                <c:pt idx="30">
                  <c:v>0.247755</c:v>
                </c:pt>
                <c:pt idx="31">
                  <c:v>0.246724</c:v>
                </c:pt>
                <c:pt idx="32">
                  <c:v>0.238592</c:v>
                </c:pt>
                <c:pt idx="33">
                  <c:v>0.23339199999999999</c:v>
                </c:pt>
                <c:pt idx="34">
                  <c:v>0.22986999999999999</c:v>
                </c:pt>
                <c:pt idx="35">
                  <c:v>0.228798</c:v>
                </c:pt>
                <c:pt idx="36">
                  <c:v>0.31862699999999999</c:v>
                </c:pt>
                <c:pt idx="37">
                  <c:v>0.30724600000000002</c:v>
                </c:pt>
                <c:pt idx="38">
                  <c:v>0.299203</c:v>
                </c:pt>
                <c:pt idx="39">
                  <c:v>0.290823</c:v>
                </c:pt>
                <c:pt idx="40">
                  <c:v>0.282912</c:v>
                </c:pt>
                <c:pt idx="41">
                  <c:v>0.273837</c:v>
                </c:pt>
                <c:pt idx="42">
                  <c:v>0.28330499999999997</c:v>
                </c:pt>
                <c:pt idx="43">
                  <c:v>0.27361200000000002</c:v>
                </c:pt>
                <c:pt idx="44">
                  <c:v>0.26375599999999999</c:v>
                </c:pt>
                <c:pt idx="45">
                  <c:v>0.25669900000000001</c:v>
                </c:pt>
                <c:pt idx="46">
                  <c:v>0.25115999999999999</c:v>
                </c:pt>
                <c:pt idx="47">
                  <c:v>0.24671100000000001</c:v>
                </c:pt>
                <c:pt idx="48">
                  <c:v>0.243168</c:v>
                </c:pt>
                <c:pt idx="49">
                  <c:v>0.23480599999999999</c:v>
                </c:pt>
                <c:pt idx="50">
                  <c:v>0.23860300000000001</c:v>
                </c:pt>
                <c:pt idx="51">
                  <c:v>0.32613700000000001</c:v>
                </c:pt>
                <c:pt idx="52">
                  <c:v>0.32059399999999999</c:v>
                </c:pt>
                <c:pt idx="53">
                  <c:v>0.30532199999999998</c:v>
                </c:pt>
                <c:pt idx="54">
                  <c:v>0.296846</c:v>
                </c:pt>
                <c:pt idx="55">
                  <c:v>0.28954600000000003</c:v>
                </c:pt>
                <c:pt idx="56">
                  <c:v>0.28230899999999998</c:v>
                </c:pt>
                <c:pt idx="57">
                  <c:v>0.27326099999999998</c:v>
                </c:pt>
                <c:pt idx="58">
                  <c:v>0.26875100000000002</c:v>
                </c:pt>
                <c:pt idx="59">
                  <c:v>0.26418000000000003</c:v>
                </c:pt>
                <c:pt idx="60">
                  <c:v>0.26116600000000001</c:v>
                </c:pt>
                <c:pt idx="61">
                  <c:v>0.25498100000000001</c:v>
                </c:pt>
                <c:pt idx="62">
                  <c:v>0.24862699999999999</c:v>
                </c:pt>
                <c:pt idx="63">
                  <c:v>0.24891099999999999</c:v>
                </c:pt>
                <c:pt idx="64">
                  <c:v>0.24719099999999999</c:v>
                </c:pt>
                <c:pt idx="65">
                  <c:v>0.413715</c:v>
                </c:pt>
                <c:pt idx="66">
                  <c:v>0.39923500000000001</c:v>
                </c:pt>
                <c:pt idx="67">
                  <c:v>0.38855499999999998</c:v>
                </c:pt>
                <c:pt idx="68">
                  <c:v>0.37908500000000001</c:v>
                </c:pt>
                <c:pt idx="69">
                  <c:v>0.38264500000000001</c:v>
                </c:pt>
                <c:pt idx="70">
                  <c:v>0.36207299999999998</c:v>
                </c:pt>
                <c:pt idx="71">
                  <c:v>0.34033600000000003</c:v>
                </c:pt>
                <c:pt idx="72">
                  <c:v>0.35064699999999999</c:v>
                </c:pt>
                <c:pt idx="73">
                  <c:v>0.37003799999999998</c:v>
                </c:pt>
                <c:pt idx="74">
                  <c:v>0.34982400000000002</c:v>
                </c:pt>
                <c:pt idx="75">
                  <c:v>0.325629</c:v>
                </c:pt>
                <c:pt idx="76">
                  <c:v>0.33608900000000003</c:v>
                </c:pt>
                <c:pt idx="77">
                  <c:v>0.309201</c:v>
                </c:pt>
                <c:pt idx="78">
                  <c:v>0.311164</c:v>
                </c:pt>
                <c:pt idx="79">
                  <c:v>0.42233900000000002</c:v>
                </c:pt>
                <c:pt idx="80">
                  <c:v>0.45087300000000002</c:v>
                </c:pt>
                <c:pt idx="81">
                  <c:v>0.41640199999999999</c:v>
                </c:pt>
                <c:pt idx="82">
                  <c:v>0.48083900000000002</c:v>
                </c:pt>
                <c:pt idx="83">
                  <c:v>0.40173999999999999</c:v>
                </c:pt>
                <c:pt idx="84">
                  <c:v>0.41267999999999999</c:v>
                </c:pt>
                <c:pt idx="85">
                  <c:v>0.45458599999999999</c:v>
                </c:pt>
                <c:pt idx="86">
                  <c:v>0.393704</c:v>
                </c:pt>
                <c:pt idx="87">
                  <c:v>0.38827899999999999</c:v>
                </c:pt>
                <c:pt idx="88">
                  <c:v>0.39008599999999999</c:v>
                </c:pt>
                <c:pt idx="89">
                  <c:v>0.39702500000000002</c:v>
                </c:pt>
                <c:pt idx="90">
                  <c:v>0.390316</c:v>
                </c:pt>
                <c:pt idx="91">
                  <c:v>0.37009500000000001</c:v>
                </c:pt>
                <c:pt idx="92">
                  <c:v>0.40764499999999998</c:v>
                </c:pt>
                <c:pt idx="93">
                  <c:v>0.60929199999999994</c:v>
                </c:pt>
                <c:pt idx="94">
                  <c:v>0.60206800000000005</c:v>
                </c:pt>
                <c:pt idx="95">
                  <c:v>0.58428000000000002</c:v>
                </c:pt>
                <c:pt idx="96">
                  <c:v>0.56155100000000002</c:v>
                </c:pt>
                <c:pt idx="97">
                  <c:v>0.57127499999999998</c:v>
                </c:pt>
                <c:pt idx="98">
                  <c:v>0.52598199999999995</c:v>
                </c:pt>
                <c:pt idx="99">
                  <c:v>0.55076199999999997</c:v>
                </c:pt>
                <c:pt idx="100">
                  <c:v>0.536192</c:v>
                </c:pt>
                <c:pt idx="101">
                  <c:v>0.52578999999999998</c:v>
                </c:pt>
                <c:pt idx="102">
                  <c:v>0.516536</c:v>
                </c:pt>
                <c:pt idx="103">
                  <c:v>0.50598299999999996</c:v>
                </c:pt>
                <c:pt idx="104">
                  <c:v>0.50191600000000003</c:v>
                </c:pt>
                <c:pt idx="105">
                  <c:v>0.49949900000000003</c:v>
                </c:pt>
                <c:pt idx="106">
                  <c:v>0.49741299999999999</c:v>
                </c:pt>
                <c:pt idx="107">
                  <c:v>0.494199</c:v>
                </c:pt>
                <c:pt idx="108">
                  <c:v>0.72315600000000002</c:v>
                </c:pt>
                <c:pt idx="109">
                  <c:v>0.695102</c:v>
                </c:pt>
                <c:pt idx="110">
                  <c:v>0.68093999999999999</c:v>
                </c:pt>
                <c:pt idx="111">
                  <c:v>0.65785099999999996</c:v>
                </c:pt>
                <c:pt idx="112">
                  <c:v>0.65966400000000003</c:v>
                </c:pt>
                <c:pt idx="113">
                  <c:v>0.64748300000000003</c:v>
                </c:pt>
                <c:pt idx="114">
                  <c:v>0.638428</c:v>
                </c:pt>
                <c:pt idx="115">
                  <c:v>0.62857099999999999</c:v>
                </c:pt>
                <c:pt idx="116">
                  <c:v>0.60458900000000004</c:v>
                </c:pt>
                <c:pt idx="117">
                  <c:v>0.60948100000000005</c:v>
                </c:pt>
                <c:pt idx="118">
                  <c:v>0.597217</c:v>
                </c:pt>
                <c:pt idx="119">
                  <c:v>0.55703100000000005</c:v>
                </c:pt>
                <c:pt idx="120">
                  <c:v>0.58133900000000005</c:v>
                </c:pt>
                <c:pt idx="121">
                  <c:v>0.57494400000000001</c:v>
                </c:pt>
                <c:pt idx="122">
                  <c:v>0.75938300000000003</c:v>
                </c:pt>
                <c:pt idx="123">
                  <c:v>0.77467600000000003</c:v>
                </c:pt>
                <c:pt idx="124">
                  <c:v>0.76733700000000005</c:v>
                </c:pt>
                <c:pt idx="125">
                  <c:v>0.759293</c:v>
                </c:pt>
                <c:pt idx="126">
                  <c:v>0.72590299999999996</c:v>
                </c:pt>
                <c:pt idx="127">
                  <c:v>0.74102900000000005</c:v>
                </c:pt>
                <c:pt idx="128">
                  <c:v>0.724387</c:v>
                </c:pt>
                <c:pt idx="129">
                  <c:v>0.70536299999999996</c:v>
                </c:pt>
                <c:pt idx="130">
                  <c:v>0.69667699999999999</c:v>
                </c:pt>
                <c:pt idx="131">
                  <c:v>0.69212200000000001</c:v>
                </c:pt>
                <c:pt idx="132">
                  <c:v>0.68869499999999995</c:v>
                </c:pt>
                <c:pt idx="133">
                  <c:v>0.68320000000000003</c:v>
                </c:pt>
                <c:pt idx="134">
                  <c:v>0.67701699999999998</c:v>
                </c:pt>
                <c:pt idx="135">
                  <c:v>0.68147800000000003</c:v>
                </c:pt>
                <c:pt idx="136">
                  <c:v>0.86789000000000005</c:v>
                </c:pt>
                <c:pt idx="137">
                  <c:v>0.87495999999999996</c:v>
                </c:pt>
                <c:pt idx="138">
                  <c:v>0.85140499999999997</c:v>
                </c:pt>
                <c:pt idx="139">
                  <c:v>0.84428300000000001</c:v>
                </c:pt>
                <c:pt idx="140">
                  <c:v>0.83712900000000001</c:v>
                </c:pt>
                <c:pt idx="141">
                  <c:v>0.83265999999999996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6-4FC8-AD50-79AB8C87D202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0.417601</c:v>
                </c:pt>
                <c:pt idx="1">
                  <c:v>0.41147299999999998</c:v>
                </c:pt>
                <c:pt idx="2">
                  <c:v>0.40578500000000001</c:v>
                </c:pt>
                <c:pt idx="3">
                  <c:v>0.40157700000000002</c:v>
                </c:pt>
                <c:pt idx="4">
                  <c:v>0.395984</c:v>
                </c:pt>
                <c:pt idx="5">
                  <c:v>0.39263199999999998</c:v>
                </c:pt>
                <c:pt idx="6">
                  <c:v>0.391349</c:v>
                </c:pt>
                <c:pt idx="7">
                  <c:v>0.39024900000000001</c:v>
                </c:pt>
                <c:pt idx="8">
                  <c:v>0.48603600000000002</c:v>
                </c:pt>
                <c:pt idx="9">
                  <c:v>0.46956300000000001</c:v>
                </c:pt>
                <c:pt idx="10">
                  <c:v>0.45978000000000002</c:v>
                </c:pt>
                <c:pt idx="11">
                  <c:v>0.45092500000000002</c:v>
                </c:pt>
                <c:pt idx="12">
                  <c:v>0.441243</c:v>
                </c:pt>
                <c:pt idx="13">
                  <c:v>0.434255</c:v>
                </c:pt>
                <c:pt idx="14">
                  <c:v>0.427597</c:v>
                </c:pt>
                <c:pt idx="15">
                  <c:v>0.42172399999999999</c:v>
                </c:pt>
                <c:pt idx="16">
                  <c:v>0.41669099999999998</c:v>
                </c:pt>
                <c:pt idx="17">
                  <c:v>0.40873500000000001</c:v>
                </c:pt>
                <c:pt idx="18">
                  <c:v>0.405221</c:v>
                </c:pt>
                <c:pt idx="19">
                  <c:v>0.40150400000000003</c:v>
                </c:pt>
                <c:pt idx="20">
                  <c:v>0.39933299999999999</c:v>
                </c:pt>
                <c:pt idx="21">
                  <c:v>0.39628400000000003</c:v>
                </c:pt>
                <c:pt idx="22">
                  <c:v>0.49688599999999999</c:v>
                </c:pt>
                <c:pt idx="23">
                  <c:v>0.486458</c:v>
                </c:pt>
                <c:pt idx="24">
                  <c:v>0.47766399999999998</c:v>
                </c:pt>
                <c:pt idx="25">
                  <c:v>0.46667999999999998</c:v>
                </c:pt>
                <c:pt idx="26">
                  <c:v>0.45724700000000001</c:v>
                </c:pt>
                <c:pt idx="27">
                  <c:v>0.44866699999999998</c:v>
                </c:pt>
                <c:pt idx="28">
                  <c:v>0.43954799999999999</c:v>
                </c:pt>
                <c:pt idx="29">
                  <c:v>0.435334</c:v>
                </c:pt>
                <c:pt idx="30">
                  <c:v>0.42661500000000002</c:v>
                </c:pt>
                <c:pt idx="31">
                  <c:v>0.42456500000000003</c:v>
                </c:pt>
                <c:pt idx="32">
                  <c:v>0.41736299999999998</c:v>
                </c:pt>
                <c:pt idx="33">
                  <c:v>0.41394799999999998</c:v>
                </c:pt>
                <c:pt idx="34">
                  <c:v>0.40804099999999999</c:v>
                </c:pt>
                <c:pt idx="35">
                  <c:v>0.40604499999999999</c:v>
                </c:pt>
                <c:pt idx="36">
                  <c:v>0.51009300000000002</c:v>
                </c:pt>
                <c:pt idx="37">
                  <c:v>0.503104</c:v>
                </c:pt>
                <c:pt idx="38">
                  <c:v>0.490784</c:v>
                </c:pt>
                <c:pt idx="39">
                  <c:v>0.482599</c:v>
                </c:pt>
                <c:pt idx="40">
                  <c:v>0.47256500000000001</c:v>
                </c:pt>
                <c:pt idx="41">
                  <c:v>0.46482699999999999</c:v>
                </c:pt>
                <c:pt idx="42">
                  <c:v>0.457621</c:v>
                </c:pt>
                <c:pt idx="43">
                  <c:v>0.44994299999999998</c:v>
                </c:pt>
                <c:pt idx="44">
                  <c:v>0.44402799999999998</c:v>
                </c:pt>
                <c:pt idx="45">
                  <c:v>0.43870100000000001</c:v>
                </c:pt>
                <c:pt idx="46">
                  <c:v>0.432583</c:v>
                </c:pt>
                <c:pt idx="47">
                  <c:v>0.42807499999999998</c:v>
                </c:pt>
                <c:pt idx="48">
                  <c:v>0.42519899999999999</c:v>
                </c:pt>
                <c:pt idx="49">
                  <c:v>0.423344</c:v>
                </c:pt>
                <c:pt idx="50">
                  <c:v>0.42610799999999999</c:v>
                </c:pt>
                <c:pt idx="51">
                  <c:v>0.52018799999999998</c:v>
                </c:pt>
                <c:pt idx="52">
                  <c:v>0.51070899999999997</c:v>
                </c:pt>
                <c:pt idx="53">
                  <c:v>0.50165999999999999</c:v>
                </c:pt>
                <c:pt idx="54">
                  <c:v>0.49295899999999998</c:v>
                </c:pt>
                <c:pt idx="55">
                  <c:v>0.48554700000000001</c:v>
                </c:pt>
                <c:pt idx="56">
                  <c:v>0.47755500000000001</c:v>
                </c:pt>
                <c:pt idx="57">
                  <c:v>0.47083700000000001</c:v>
                </c:pt>
                <c:pt idx="58">
                  <c:v>0.465167</c:v>
                </c:pt>
                <c:pt idx="59">
                  <c:v>0.45965499999999998</c:v>
                </c:pt>
                <c:pt idx="60">
                  <c:v>0.45459300000000002</c:v>
                </c:pt>
                <c:pt idx="61">
                  <c:v>0.44947700000000002</c:v>
                </c:pt>
                <c:pt idx="62">
                  <c:v>0.44796999999999998</c:v>
                </c:pt>
                <c:pt idx="63">
                  <c:v>0.44667699999999999</c:v>
                </c:pt>
                <c:pt idx="64">
                  <c:v>0.446882</c:v>
                </c:pt>
                <c:pt idx="65">
                  <c:v>0.59613799999999995</c:v>
                </c:pt>
                <c:pt idx="66">
                  <c:v>0.58649399999999996</c:v>
                </c:pt>
                <c:pt idx="67">
                  <c:v>0.58012699999999995</c:v>
                </c:pt>
                <c:pt idx="68">
                  <c:v>0.57283799999999996</c:v>
                </c:pt>
                <c:pt idx="69">
                  <c:v>0.56254400000000004</c:v>
                </c:pt>
                <c:pt idx="70">
                  <c:v>0.55235000000000001</c:v>
                </c:pt>
                <c:pt idx="71">
                  <c:v>0.55638900000000002</c:v>
                </c:pt>
                <c:pt idx="72">
                  <c:v>0.54947299999999999</c:v>
                </c:pt>
                <c:pt idx="73">
                  <c:v>0.545709</c:v>
                </c:pt>
                <c:pt idx="74">
                  <c:v>0.54152400000000001</c:v>
                </c:pt>
                <c:pt idx="75">
                  <c:v>0.53706299999999996</c:v>
                </c:pt>
                <c:pt idx="76">
                  <c:v>0.53665799999999997</c:v>
                </c:pt>
                <c:pt idx="77">
                  <c:v>0.53648600000000002</c:v>
                </c:pt>
                <c:pt idx="78">
                  <c:v>0.53784900000000002</c:v>
                </c:pt>
                <c:pt idx="79">
                  <c:v>0.89800000000000002</c:v>
                </c:pt>
                <c:pt idx="80">
                  <c:v>0.90741400000000005</c:v>
                </c:pt>
                <c:pt idx="81">
                  <c:v>0.89917000000000002</c:v>
                </c:pt>
                <c:pt idx="82">
                  <c:v>0.89497899999999997</c:v>
                </c:pt>
                <c:pt idx="83">
                  <c:v>0.88366699999999998</c:v>
                </c:pt>
                <c:pt idx="84">
                  <c:v>0.87309800000000004</c:v>
                </c:pt>
                <c:pt idx="85">
                  <c:v>0.85294700000000001</c:v>
                </c:pt>
                <c:pt idx="86">
                  <c:v>0.842086</c:v>
                </c:pt>
                <c:pt idx="87">
                  <c:v>0.83359700000000003</c:v>
                </c:pt>
                <c:pt idx="88">
                  <c:v>0.81483399999999995</c:v>
                </c:pt>
                <c:pt idx="89">
                  <c:v>0.810616</c:v>
                </c:pt>
                <c:pt idx="90">
                  <c:v>0.80078300000000002</c:v>
                </c:pt>
                <c:pt idx="91">
                  <c:v>0.79078499999999996</c:v>
                </c:pt>
                <c:pt idx="92">
                  <c:v>0.78583999999999998</c:v>
                </c:pt>
                <c:pt idx="93">
                  <c:v>1.24336</c:v>
                </c:pt>
                <c:pt idx="94">
                  <c:v>1.2400899999999999</c:v>
                </c:pt>
                <c:pt idx="95">
                  <c:v>1.2428699999999999</c:v>
                </c:pt>
                <c:pt idx="96">
                  <c:v>1.2435499999999999</c:v>
                </c:pt>
                <c:pt idx="97">
                  <c:v>1.20644</c:v>
                </c:pt>
                <c:pt idx="98">
                  <c:v>1.1942200000000001</c:v>
                </c:pt>
                <c:pt idx="99">
                  <c:v>1.1781299999999999</c:v>
                </c:pt>
                <c:pt idx="100">
                  <c:v>1.1729799999999999</c:v>
                </c:pt>
                <c:pt idx="101">
                  <c:v>1.15062</c:v>
                </c:pt>
                <c:pt idx="102">
                  <c:v>1.1467400000000001</c:v>
                </c:pt>
                <c:pt idx="103">
                  <c:v>1.1274500000000001</c:v>
                </c:pt>
                <c:pt idx="104">
                  <c:v>1.12921</c:v>
                </c:pt>
                <c:pt idx="105">
                  <c:v>1.1192800000000001</c:v>
                </c:pt>
                <c:pt idx="106">
                  <c:v>1.1158999999999999</c:v>
                </c:pt>
                <c:pt idx="107">
                  <c:v>1.1144700000000001</c:v>
                </c:pt>
                <c:pt idx="108">
                  <c:v>2.8331900000000001</c:v>
                </c:pt>
                <c:pt idx="109">
                  <c:v>2.83189</c:v>
                </c:pt>
                <c:pt idx="110">
                  <c:v>2.83934</c:v>
                </c:pt>
                <c:pt idx="111">
                  <c:v>2.8387899999999999</c:v>
                </c:pt>
                <c:pt idx="112">
                  <c:v>2.84693</c:v>
                </c:pt>
                <c:pt idx="113">
                  <c:v>2.83142</c:v>
                </c:pt>
                <c:pt idx="114">
                  <c:v>2.8351899999999999</c:v>
                </c:pt>
                <c:pt idx="115">
                  <c:v>2.8392400000000002</c:v>
                </c:pt>
                <c:pt idx="116">
                  <c:v>2.82816</c:v>
                </c:pt>
                <c:pt idx="117">
                  <c:v>2.8483900000000002</c:v>
                </c:pt>
                <c:pt idx="118">
                  <c:v>2.8237000000000001</c:v>
                </c:pt>
                <c:pt idx="119">
                  <c:v>2.8485499999999999</c:v>
                </c:pt>
                <c:pt idx="120">
                  <c:v>2.8709699999999998</c:v>
                </c:pt>
                <c:pt idx="121">
                  <c:v>2.8783599999999998</c:v>
                </c:pt>
                <c:pt idx="122">
                  <c:v>3.5038900000000002</c:v>
                </c:pt>
                <c:pt idx="123">
                  <c:v>3.5036</c:v>
                </c:pt>
                <c:pt idx="124">
                  <c:v>3.4819900000000001</c:v>
                </c:pt>
                <c:pt idx="125">
                  <c:v>3.4703900000000001</c:v>
                </c:pt>
                <c:pt idx="126">
                  <c:v>3.4466600000000001</c:v>
                </c:pt>
                <c:pt idx="127">
                  <c:v>3.4446099999999999</c:v>
                </c:pt>
                <c:pt idx="128">
                  <c:v>3.4215599999999999</c:v>
                </c:pt>
                <c:pt idx="129">
                  <c:v>3.4240699999999999</c:v>
                </c:pt>
                <c:pt idx="130">
                  <c:v>3.41642</c:v>
                </c:pt>
                <c:pt idx="131">
                  <c:v>3.4144600000000001</c:v>
                </c:pt>
                <c:pt idx="132">
                  <c:v>3.41093</c:v>
                </c:pt>
                <c:pt idx="133">
                  <c:v>3.3927299999999998</c:v>
                </c:pt>
                <c:pt idx="134">
                  <c:v>3.40252</c:v>
                </c:pt>
                <c:pt idx="135">
                  <c:v>3.3973200000000001</c:v>
                </c:pt>
                <c:pt idx="136">
                  <c:v>4.0021199999999997</c:v>
                </c:pt>
                <c:pt idx="137">
                  <c:v>3.9606499999999998</c:v>
                </c:pt>
                <c:pt idx="138">
                  <c:v>3.94767</c:v>
                </c:pt>
                <c:pt idx="139">
                  <c:v>3.91316</c:v>
                </c:pt>
                <c:pt idx="140">
                  <c:v>3.8867799999999999</c:v>
                </c:pt>
                <c:pt idx="141">
                  <c:v>3.867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6-4FC8-AD50-79AB8C87D202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0.21556500000000001</c:v>
                </c:pt>
                <c:pt idx="1">
                  <c:v>0.21612400000000001</c:v>
                </c:pt>
                <c:pt idx="2">
                  <c:v>0.205403</c:v>
                </c:pt>
                <c:pt idx="3">
                  <c:v>0.20068</c:v>
                </c:pt>
                <c:pt idx="4">
                  <c:v>0.19755900000000001</c:v>
                </c:pt>
                <c:pt idx="5">
                  <c:v>0.19475200000000001</c:v>
                </c:pt>
                <c:pt idx="6">
                  <c:v>0.194716</c:v>
                </c:pt>
                <c:pt idx="7">
                  <c:v>0.28753499999999999</c:v>
                </c:pt>
                <c:pt idx="8">
                  <c:v>0.28061599999999998</c:v>
                </c:pt>
                <c:pt idx="9">
                  <c:v>0.26710600000000001</c:v>
                </c:pt>
                <c:pt idx="10">
                  <c:v>0.258322</c:v>
                </c:pt>
                <c:pt idx="11">
                  <c:v>0.25059599999999999</c:v>
                </c:pt>
                <c:pt idx="12">
                  <c:v>0.243142</c:v>
                </c:pt>
                <c:pt idx="13">
                  <c:v>0.236734</c:v>
                </c:pt>
                <c:pt idx="14">
                  <c:v>0.23119200000000001</c:v>
                </c:pt>
                <c:pt idx="15">
                  <c:v>0.22440299999999999</c:v>
                </c:pt>
                <c:pt idx="16">
                  <c:v>0.21992900000000001</c:v>
                </c:pt>
                <c:pt idx="17">
                  <c:v>0.215756</c:v>
                </c:pt>
                <c:pt idx="18">
                  <c:v>0.21166599999999999</c:v>
                </c:pt>
                <c:pt idx="19">
                  <c:v>0.21023500000000001</c:v>
                </c:pt>
                <c:pt idx="20">
                  <c:v>0.21019399999999999</c:v>
                </c:pt>
                <c:pt idx="21">
                  <c:v>0.30188500000000001</c:v>
                </c:pt>
                <c:pt idx="22">
                  <c:v>0.29239199999999999</c:v>
                </c:pt>
                <c:pt idx="23">
                  <c:v>0.28267999999999999</c:v>
                </c:pt>
                <c:pt idx="24">
                  <c:v>0.27411400000000002</c:v>
                </c:pt>
                <c:pt idx="25">
                  <c:v>0.266071</c:v>
                </c:pt>
                <c:pt idx="26">
                  <c:v>0.25848399999999999</c:v>
                </c:pt>
                <c:pt idx="27">
                  <c:v>0.25398199999999999</c:v>
                </c:pt>
                <c:pt idx="28">
                  <c:v>0.24387800000000001</c:v>
                </c:pt>
                <c:pt idx="29">
                  <c:v>0.237455</c:v>
                </c:pt>
                <c:pt idx="30">
                  <c:v>0.23267499999999999</c:v>
                </c:pt>
                <c:pt idx="31">
                  <c:v>0.22738800000000001</c:v>
                </c:pt>
                <c:pt idx="32">
                  <c:v>0.22270499999999999</c:v>
                </c:pt>
                <c:pt idx="33">
                  <c:v>0.220445</c:v>
                </c:pt>
                <c:pt idx="34">
                  <c:v>0.22081200000000001</c:v>
                </c:pt>
                <c:pt idx="35">
                  <c:v>0.31710100000000002</c:v>
                </c:pt>
                <c:pt idx="36">
                  <c:v>0.30311500000000002</c:v>
                </c:pt>
                <c:pt idx="37">
                  <c:v>0.294178</c:v>
                </c:pt>
                <c:pt idx="38">
                  <c:v>0.28519099999999997</c:v>
                </c:pt>
                <c:pt idx="39">
                  <c:v>0.27731800000000001</c:v>
                </c:pt>
                <c:pt idx="40">
                  <c:v>0.26907500000000001</c:v>
                </c:pt>
                <c:pt idx="41">
                  <c:v>0.26205400000000001</c:v>
                </c:pt>
                <c:pt idx="42">
                  <c:v>0.25496099999999999</c:v>
                </c:pt>
                <c:pt idx="43">
                  <c:v>0.248588</c:v>
                </c:pt>
                <c:pt idx="44">
                  <c:v>0.24249699999999999</c:v>
                </c:pt>
                <c:pt idx="45">
                  <c:v>0.23780399999999999</c:v>
                </c:pt>
                <c:pt idx="46">
                  <c:v>0.23549200000000001</c:v>
                </c:pt>
                <c:pt idx="47">
                  <c:v>0.22997200000000001</c:v>
                </c:pt>
                <c:pt idx="48">
                  <c:v>0.22809299999999999</c:v>
                </c:pt>
                <c:pt idx="49">
                  <c:v>0.325214</c:v>
                </c:pt>
                <c:pt idx="50">
                  <c:v>0.31803100000000001</c:v>
                </c:pt>
                <c:pt idx="51">
                  <c:v>0.309089</c:v>
                </c:pt>
                <c:pt idx="52">
                  <c:v>0.29935899999999999</c:v>
                </c:pt>
                <c:pt idx="53">
                  <c:v>0.290991</c:v>
                </c:pt>
                <c:pt idx="54">
                  <c:v>0.28199999999999997</c:v>
                </c:pt>
                <c:pt idx="55">
                  <c:v>0.27567799999999998</c:v>
                </c:pt>
                <c:pt idx="56">
                  <c:v>0.26813900000000002</c:v>
                </c:pt>
                <c:pt idx="57">
                  <c:v>0.26640599999999998</c:v>
                </c:pt>
                <c:pt idx="58">
                  <c:v>0.25569199999999997</c:v>
                </c:pt>
                <c:pt idx="59">
                  <c:v>0.250836</c:v>
                </c:pt>
                <c:pt idx="60">
                  <c:v>0.247111</c:v>
                </c:pt>
                <c:pt idx="61">
                  <c:v>0.24252099999999999</c:v>
                </c:pt>
                <c:pt idx="62">
                  <c:v>0.242783</c:v>
                </c:pt>
                <c:pt idx="63">
                  <c:v>0.24257000000000001</c:v>
                </c:pt>
                <c:pt idx="64">
                  <c:v>0.36449999999999999</c:v>
                </c:pt>
                <c:pt idx="65">
                  <c:v>0.34925400000000001</c:v>
                </c:pt>
                <c:pt idx="66">
                  <c:v>0.34027800000000002</c:v>
                </c:pt>
                <c:pt idx="67">
                  <c:v>0.33214199999999999</c:v>
                </c:pt>
                <c:pt idx="68">
                  <c:v>0.32474700000000001</c:v>
                </c:pt>
                <c:pt idx="69">
                  <c:v>0.31686300000000001</c:v>
                </c:pt>
                <c:pt idx="70">
                  <c:v>0.311637</c:v>
                </c:pt>
                <c:pt idx="71">
                  <c:v>0.30091699999999999</c:v>
                </c:pt>
                <c:pt idx="72">
                  <c:v>0.29614800000000002</c:v>
                </c:pt>
                <c:pt idx="73">
                  <c:v>0.29095300000000002</c:v>
                </c:pt>
                <c:pt idx="74">
                  <c:v>0.28539700000000001</c:v>
                </c:pt>
                <c:pt idx="75">
                  <c:v>0.27984500000000001</c:v>
                </c:pt>
                <c:pt idx="76">
                  <c:v>0.27983000000000002</c:v>
                </c:pt>
                <c:pt idx="77">
                  <c:v>0.27688400000000002</c:v>
                </c:pt>
                <c:pt idx="78">
                  <c:v>0.42968699999999999</c:v>
                </c:pt>
                <c:pt idx="79">
                  <c:v>0.42078399999999999</c:v>
                </c:pt>
                <c:pt idx="80">
                  <c:v>0.41416999999999998</c:v>
                </c:pt>
                <c:pt idx="81">
                  <c:v>0.40590199999999999</c:v>
                </c:pt>
                <c:pt idx="82">
                  <c:v>0.39748299999999998</c:v>
                </c:pt>
                <c:pt idx="83">
                  <c:v>0.38902399999999998</c:v>
                </c:pt>
                <c:pt idx="84">
                  <c:v>0.38060899999999998</c:v>
                </c:pt>
                <c:pt idx="85">
                  <c:v>0.37333699999999997</c:v>
                </c:pt>
                <c:pt idx="86">
                  <c:v>0.36570799999999998</c:v>
                </c:pt>
                <c:pt idx="87">
                  <c:v>0.35829</c:v>
                </c:pt>
                <c:pt idx="88">
                  <c:v>0.35097899999999999</c:v>
                </c:pt>
                <c:pt idx="89">
                  <c:v>0.34505999999999998</c:v>
                </c:pt>
                <c:pt idx="90">
                  <c:v>0.34163100000000002</c:v>
                </c:pt>
                <c:pt idx="91">
                  <c:v>0.33771400000000001</c:v>
                </c:pt>
                <c:pt idx="92">
                  <c:v>0.54162500000000002</c:v>
                </c:pt>
                <c:pt idx="93">
                  <c:v>0.53348799999999996</c:v>
                </c:pt>
                <c:pt idx="94">
                  <c:v>0.52192700000000003</c:v>
                </c:pt>
                <c:pt idx="95">
                  <c:v>0.51092800000000005</c:v>
                </c:pt>
                <c:pt idx="96">
                  <c:v>0.49968299999999999</c:v>
                </c:pt>
                <c:pt idx="97">
                  <c:v>0.48720999999999998</c:v>
                </c:pt>
                <c:pt idx="98">
                  <c:v>0.47911100000000001</c:v>
                </c:pt>
                <c:pt idx="99">
                  <c:v>0.46892</c:v>
                </c:pt>
                <c:pt idx="100">
                  <c:v>0.45830700000000002</c:v>
                </c:pt>
                <c:pt idx="101">
                  <c:v>0.44894699999999998</c:v>
                </c:pt>
                <c:pt idx="102">
                  <c:v>0.44295299999999999</c:v>
                </c:pt>
                <c:pt idx="103">
                  <c:v>0.43446000000000001</c:v>
                </c:pt>
                <c:pt idx="104">
                  <c:v>0.42803999999999998</c:v>
                </c:pt>
                <c:pt idx="105">
                  <c:v>0.42195500000000002</c:v>
                </c:pt>
                <c:pt idx="106">
                  <c:v>0.62798399999999999</c:v>
                </c:pt>
                <c:pt idx="107">
                  <c:v>0.62220600000000004</c:v>
                </c:pt>
                <c:pt idx="108">
                  <c:v>0.61422299999999996</c:v>
                </c:pt>
                <c:pt idx="109">
                  <c:v>0.60230600000000001</c:v>
                </c:pt>
                <c:pt idx="110">
                  <c:v>0.58981399999999995</c:v>
                </c:pt>
                <c:pt idx="111">
                  <c:v>0.57701199999999997</c:v>
                </c:pt>
                <c:pt idx="112">
                  <c:v>0.56503800000000004</c:v>
                </c:pt>
                <c:pt idx="113">
                  <c:v>0.52607700000000002</c:v>
                </c:pt>
                <c:pt idx="114">
                  <c:v>0.51878199999999997</c:v>
                </c:pt>
                <c:pt idx="115">
                  <c:v>0.53719099999999997</c:v>
                </c:pt>
                <c:pt idx="116">
                  <c:v>0.52888400000000002</c:v>
                </c:pt>
                <c:pt idx="117">
                  <c:v>0.51987799999999995</c:v>
                </c:pt>
                <c:pt idx="118">
                  <c:v>0.48887799999999998</c:v>
                </c:pt>
                <c:pt idx="119">
                  <c:v>0.50621300000000002</c:v>
                </c:pt>
                <c:pt idx="120">
                  <c:v>0.482263</c:v>
                </c:pt>
                <c:pt idx="121">
                  <c:v>0.70640199999999997</c:v>
                </c:pt>
                <c:pt idx="122">
                  <c:v>0.69983700000000004</c:v>
                </c:pt>
                <c:pt idx="123">
                  <c:v>0.67267699999999997</c:v>
                </c:pt>
                <c:pt idx="124">
                  <c:v>0.66633299999999995</c:v>
                </c:pt>
                <c:pt idx="125">
                  <c:v>0.65925999999999996</c:v>
                </c:pt>
                <c:pt idx="126">
                  <c:v>0.66964500000000005</c:v>
                </c:pt>
                <c:pt idx="127">
                  <c:v>0.64949800000000002</c:v>
                </c:pt>
                <c:pt idx="128">
                  <c:v>0.64503200000000005</c:v>
                </c:pt>
                <c:pt idx="129">
                  <c:v>0.63924599999999998</c:v>
                </c:pt>
                <c:pt idx="130">
                  <c:v>0.63585700000000001</c:v>
                </c:pt>
                <c:pt idx="131">
                  <c:v>0.63276399999999999</c:v>
                </c:pt>
                <c:pt idx="132">
                  <c:v>0.62762700000000005</c:v>
                </c:pt>
                <c:pt idx="133">
                  <c:v>0.62457099999999999</c:v>
                </c:pt>
                <c:pt idx="134">
                  <c:v>0.60147799999999996</c:v>
                </c:pt>
                <c:pt idx="135">
                  <c:v>0.82382999999999995</c:v>
                </c:pt>
                <c:pt idx="136">
                  <c:v>0.80223</c:v>
                </c:pt>
                <c:pt idx="137">
                  <c:v>0.79786000000000001</c:v>
                </c:pt>
                <c:pt idx="138">
                  <c:v>0.81278399999999995</c:v>
                </c:pt>
                <c:pt idx="139">
                  <c:v>0.81786099999999995</c:v>
                </c:pt>
                <c:pt idx="140">
                  <c:v>0.79256300000000002</c:v>
                </c:pt>
                <c:pt idx="141">
                  <c:v>0.78932000000000002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6-4FC8-AD50-79AB8C87D202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0.38917600000000002</c:v>
                </c:pt>
                <c:pt idx="1">
                  <c:v>0.38230999999999998</c:v>
                </c:pt>
                <c:pt idx="2">
                  <c:v>0.37697700000000001</c:v>
                </c:pt>
                <c:pt idx="3">
                  <c:v>0.37202200000000002</c:v>
                </c:pt>
                <c:pt idx="4">
                  <c:v>0.36866700000000002</c:v>
                </c:pt>
                <c:pt idx="5">
                  <c:v>0.36599100000000001</c:v>
                </c:pt>
                <c:pt idx="6">
                  <c:v>0.366203</c:v>
                </c:pt>
                <c:pt idx="7">
                  <c:v>0.45419700000000002</c:v>
                </c:pt>
                <c:pt idx="8">
                  <c:v>0.44352900000000001</c:v>
                </c:pt>
                <c:pt idx="9">
                  <c:v>0.43363800000000002</c:v>
                </c:pt>
                <c:pt idx="10">
                  <c:v>0.42452699999999999</c:v>
                </c:pt>
                <c:pt idx="11">
                  <c:v>0.41575699999999999</c:v>
                </c:pt>
                <c:pt idx="12">
                  <c:v>0.40803800000000001</c:v>
                </c:pt>
                <c:pt idx="13">
                  <c:v>0.40010400000000002</c:v>
                </c:pt>
                <c:pt idx="14">
                  <c:v>0.392953</c:v>
                </c:pt>
                <c:pt idx="15">
                  <c:v>0.38626300000000002</c:v>
                </c:pt>
                <c:pt idx="16">
                  <c:v>0.37968800000000003</c:v>
                </c:pt>
                <c:pt idx="17">
                  <c:v>0.37608599999999998</c:v>
                </c:pt>
                <c:pt idx="18">
                  <c:v>0.37122899999999998</c:v>
                </c:pt>
                <c:pt idx="19">
                  <c:v>0.36891499999999999</c:v>
                </c:pt>
                <c:pt idx="20">
                  <c:v>0.36959500000000001</c:v>
                </c:pt>
                <c:pt idx="21">
                  <c:v>0.462924</c:v>
                </c:pt>
                <c:pt idx="22">
                  <c:v>0.45259899999999997</c:v>
                </c:pt>
                <c:pt idx="23">
                  <c:v>0.441529</c:v>
                </c:pt>
                <c:pt idx="24">
                  <c:v>0.43236599999999997</c:v>
                </c:pt>
                <c:pt idx="25">
                  <c:v>0.42381600000000003</c:v>
                </c:pt>
                <c:pt idx="26">
                  <c:v>0.415738</c:v>
                </c:pt>
                <c:pt idx="27">
                  <c:v>0.40768100000000002</c:v>
                </c:pt>
                <c:pt idx="28">
                  <c:v>0.40076099999999998</c:v>
                </c:pt>
                <c:pt idx="29">
                  <c:v>0.393652</c:v>
                </c:pt>
                <c:pt idx="30">
                  <c:v>0.38736300000000001</c:v>
                </c:pt>
                <c:pt idx="31">
                  <c:v>0.38206099999999998</c:v>
                </c:pt>
                <c:pt idx="32">
                  <c:v>0.37792300000000001</c:v>
                </c:pt>
                <c:pt idx="33">
                  <c:v>0.37477500000000002</c:v>
                </c:pt>
                <c:pt idx="34">
                  <c:v>0.37412499999999999</c:v>
                </c:pt>
                <c:pt idx="35">
                  <c:v>0.46996199999999999</c:v>
                </c:pt>
                <c:pt idx="36">
                  <c:v>0.45974199999999998</c:v>
                </c:pt>
                <c:pt idx="37">
                  <c:v>0.45025999999999999</c:v>
                </c:pt>
                <c:pt idx="38">
                  <c:v>0.44305</c:v>
                </c:pt>
                <c:pt idx="39">
                  <c:v>0.43395800000000001</c:v>
                </c:pt>
                <c:pt idx="40">
                  <c:v>0.426647</c:v>
                </c:pt>
                <c:pt idx="41">
                  <c:v>0.41928300000000002</c:v>
                </c:pt>
                <c:pt idx="42">
                  <c:v>0.41216399999999997</c:v>
                </c:pt>
                <c:pt idx="43">
                  <c:v>0.40468700000000002</c:v>
                </c:pt>
                <c:pt idx="44">
                  <c:v>0.39835100000000001</c:v>
                </c:pt>
                <c:pt idx="45">
                  <c:v>0.39303700000000003</c:v>
                </c:pt>
                <c:pt idx="46">
                  <c:v>0.38869599999999999</c:v>
                </c:pt>
                <c:pt idx="47">
                  <c:v>0.38578699999999999</c:v>
                </c:pt>
                <c:pt idx="48">
                  <c:v>0.38483099999999998</c:v>
                </c:pt>
                <c:pt idx="49">
                  <c:v>0.48826399999999998</c:v>
                </c:pt>
                <c:pt idx="50">
                  <c:v>0.47872100000000001</c:v>
                </c:pt>
                <c:pt idx="51">
                  <c:v>0.46917999999999999</c:v>
                </c:pt>
                <c:pt idx="52">
                  <c:v>0.45942100000000002</c:v>
                </c:pt>
                <c:pt idx="53">
                  <c:v>0.45138899999999998</c:v>
                </c:pt>
                <c:pt idx="54">
                  <c:v>0.44347900000000001</c:v>
                </c:pt>
                <c:pt idx="55">
                  <c:v>0.43603399999999998</c:v>
                </c:pt>
                <c:pt idx="56">
                  <c:v>0.42910900000000002</c:v>
                </c:pt>
                <c:pt idx="57">
                  <c:v>0.42283799999999999</c:v>
                </c:pt>
                <c:pt idx="58">
                  <c:v>0.41683999999999999</c:v>
                </c:pt>
                <c:pt idx="59">
                  <c:v>0.41118700000000002</c:v>
                </c:pt>
                <c:pt idx="60">
                  <c:v>0.40792499999999998</c:v>
                </c:pt>
                <c:pt idx="61">
                  <c:v>0.40353</c:v>
                </c:pt>
                <c:pt idx="62">
                  <c:v>0.40345300000000001</c:v>
                </c:pt>
                <c:pt idx="63">
                  <c:v>0.40481899999999998</c:v>
                </c:pt>
                <c:pt idx="64">
                  <c:v>0.51555399999999996</c:v>
                </c:pt>
                <c:pt idx="65">
                  <c:v>0.50777600000000001</c:v>
                </c:pt>
                <c:pt idx="66">
                  <c:v>0.50084200000000001</c:v>
                </c:pt>
                <c:pt idx="67">
                  <c:v>0.49395299999999998</c:v>
                </c:pt>
                <c:pt idx="68">
                  <c:v>0.48638999999999999</c:v>
                </c:pt>
                <c:pt idx="69">
                  <c:v>0.47854099999999999</c:v>
                </c:pt>
                <c:pt idx="70">
                  <c:v>0.47191100000000002</c:v>
                </c:pt>
                <c:pt idx="71">
                  <c:v>0.46670800000000001</c:v>
                </c:pt>
                <c:pt idx="72">
                  <c:v>0.46094400000000002</c:v>
                </c:pt>
                <c:pt idx="73">
                  <c:v>0.45621400000000001</c:v>
                </c:pt>
                <c:pt idx="74">
                  <c:v>0.45289499999999999</c:v>
                </c:pt>
                <c:pt idx="75">
                  <c:v>0.44920300000000002</c:v>
                </c:pt>
                <c:pt idx="76">
                  <c:v>0.447903</c:v>
                </c:pt>
                <c:pt idx="77">
                  <c:v>0.44842900000000002</c:v>
                </c:pt>
                <c:pt idx="78">
                  <c:v>0.76834400000000003</c:v>
                </c:pt>
                <c:pt idx="79">
                  <c:v>0.77301600000000004</c:v>
                </c:pt>
                <c:pt idx="80">
                  <c:v>0.76982799999999996</c:v>
                </c:pt>
                <c:pt idx="81">
                  <c:v>0.76390599999999997</c:v>
                </c:pt>
                <c:pt idx="82">
                  <c:v>0.75027200000000005</c:v>
                </c:pt>
                <c:pt idx="83">
                  <c:v>0.73706300000000002</c:v>
                </c:pt>
                <c:pt idx="84">
                  <c:v>0.72293700000000005</c:v>
                </c:pt>
                <c:pt idx="85">
                  <c:v>0.70923700000000001</c:v>
                </c:pt>
                <c:pt idx="86">
                  <c:v>0.69584699999999999</c:v>
                </c:pt>
                <c:pt idx="87">
                  <c:v>0.68346399999999996</c:v>
                </c:pt>
                <c:pt idx="88">
                  <c:v>0.67331200000000002</c:v>
                </c:pt>
                <c:pt idx="89">
                  <c:v>0.66336700000000004</c:v>
                </c:pt>
                <c:pt idx="90">
                  <c:v>0.65273000000000003</c:v>
                </c:pt>
                <c:pt idx="91">
                  <c:v>0.64728600000000003</c:v>
                </c:pt>
                <c:pt idx="92">
                  <c:v>1.1982999999999999</c:v>
                </c:pt>
                <c:pt idx="93">
                  <c:v>1.18432</c:v>
                </c:pt>
                <c:pt idx="94">
                  <c:v>1.16195</c:v>
                </c:pt>
                <c:pt idx="95">
                  <c:v>1.1657900000000001</c:v>
                </c:pt>
                <c:pt idx="96">
                  <c:v>1.1485399999999999</c:v>
                </c:pt>
                <c:pt idx="97">
                  <c:v>1.1284799999999999</c:v>
                </c:pt>
                <c:pt idx="98">
                  <c:v>1.1092900000000001</c:v>
                </c:pt>
                <c:pt idx="99">
                  <c:v>1.09287</c:v>
                </c:pt>
                <c:pt idx="100">
                  <c:v>1.0754300000000001</c:v>
                </c:pt>
                <c:pt idx="101">
                  <c:v>1.0576099999999999</c:v>
                </c:pt>
                <c:pt idx="102">
                  <c:v>1.0458499999999999</c:v>
                </c:pt>
                <c:pt idx="103">
                  <c:v>1.03241</c:v>
                </c:pt>
                <c:pt idx="104">
                  <c:v>1.0214000000000001</c:v>
                </c:pt>
                <c:pt idx="105">
                  <c:v>1.0109600000000001</c:v>
                </c:pt>
                <c:pt idx="106">
                  <c:v>2.6020500000000002</c:v>
                </c:pt>
                <c:pt idx="107">
                  <c:v>2.6183700000000001</c:v>
                </c:pt>
                <c:pt idx="108">
                  <c:v>2.6190199999999999</c:v>
                </c:pt>
                <c:pt idx="109">
                  <c:v>2.6271399999999998</c:v>
                </c:pt>
                <c:pt idx="110">
                  <c:v>2.62568</c:v>
                </c:pt>
                <c:pt idx="111">
                  <c:v>2.6315900000000001</c:v>
                </c:pt>
                <c:pt idx="112">
                  <c:v>2.6396799999999998</c:v>
                </c:pt>
                <c:pt idx="113">
                  <c:v>2.63727</c:v>
                </c:pt>
                <c:pt idx="114">
                  <c:v>2.6428199999999999</c:v>
                </c:pt>
                <c:pt idx="115">
                  <c:v>2.6554199999999999</c:v>
                </c:pt>
                <c:pt idx="116">
                  <c:v>2.6580900000000001</c:v>
                </c:pt>
                <c:pt idx="117">
                  <c:v>2.65015</c:v>
                </c:pt>
                <c:pt idx="118">
                  <c:v>2.6648499999999999</c:v>
                </c:pt>
                <c:pt idx="119">
                  <c:v>2.6850800000000001</c:v>
                </c:pt>
                <c:pt idx="120">
                  <c:v>2.6838299999999999</c:v>
                </c:pt>
                <c:pt idx="121">
                  <c:v>3.2303899999999999</c:v>
                </c:pt>
                <c:pt idx="122">
                  <c:v>3.2134299999999998</c:v>
                </c:pt>
                <c:pt idx="123">
                  <c:v>3.2136</c:v>
                </c:pt>
                <c:pt idx="124">
                  <c:v>3.20947</c:v>
                </c:pt>
                <c:pt idx="125">
                  <c:v>3.1972</c:v>
                </c:pt>
                <c:pt idx="126">
                  <c:v>3.1938800000000001</c:v>
                </c:pt>
                <c:pt idx="127">
                  <c:v>3.1810800000000001</c:v>
                </c:pt>
                <c:pt idx="128">
                  <c:v>3.17469</c:v>
                </c:pt>
                <c:pt idx="129">
                  <c:v>3.17083</c:v>
                </c:pt>
                <c:pt idx="130">
                  <c:v>3.1785800000000002</c:v>
                </c:pt>
                <c:pt idx="131">
                  <c:v>3.1796600000000002</c:v>
                </c:pt>
                <c:pt idx="132">
                  <c:v>3.1726000000000001</c:v>
                </c:pt>
                <c:pt idx="133">
                  <c:v>3.1734499999999999</c:v>
                </c:pt>
                <c:pt idx="134">
                  <c:v>3.18432</c:v>
                </c:pt>
                <c:pt idx="135">
                  <c:v>3.7376999999999998</c:v>
                </c:pt>
                <c:pt idx="136">
                  <c:v>3.7175099999999999</c:v>
                </c:pt>
                <c:pt idx="137">
                  <c:v>3.7</c:v>
                </c:pt>
                <c:pt idx="138">
                  <c:v>3.6737799999999998</c:v>
                </c:pt>
                <c:pt idx="139">
                  <c:v>3.6444299999999998</c:v>
                </c:pt>
                <c:pt idx="140">
                  <c:v>3.6370300000000002</c:v>
                </c:pt>
                <c:pt idx="141">
                  <c:v>3.6156299999999999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6-4FC8-AD50-79AB8C87D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0.243948</v>
      </c>
      <c r="C2">
        <v>0.417601</v>
      </c>
      <c r="D2">
        <v>0.21556500000000001</v>
      </c>
      <c r="E2">
        <v>0.38917600000000002</v>
      </c>
    </row>
    <row r="3" spans="1:5" x14ac:dyDescent="0.25">
      <c r="A3">
        <v>10500</v>
      </c>
      <c r="B3">
        <v>0.23630499999999999</v>
      </c>
      <c r="C3">
        <v>0.41147299999999998</v>
      </c>
      <c r="D3">
        <v>0.21612400000000001</v>
      </c>
      <c r="E3">
        <v>0.38230999999999998</v>
      </c>
    </row>
    <row r="4" spans="1:5" x14ac:dyDescent="0.25">
      <c r="A4">
        <v>11025</v>
      </c>
      <c r="B4">
        <v>0.23332</v>
      </c>
      <c r="C4">
        <v>0.40578500000000001</v>
      </c>
      <c r="D4">
        <v>0.205403</v>
      </c>
      <c r="E4">
        <v>0.37697700000000001</v>
      </c>
    </row>
    <row r="5" spans="1:5" x14ac:dyDescent="0.25">
      <c r="A5">
        <v>11576</v>
      </c>
      <c r="B5">
        <v>0.233268</v>
      </c>
      <c r="C5">
        <v>0.40157700000000002</v>
      </c>
      <c r="D5">
        <v>0.20068</v>
      </c>
      <c r="E5">
        <v>0.37202200000000002</v>
      </c>
    </row>
    <row r="6" spans="1:5" x14ac:dyDescent="0.25">
      <c r="A6">
        <v>12154</v>
      </c>
      <c r="B6">
        <v>0.22008800000000001</v>
      </c>
      <c r="C6">
        <v>0.395984</v>
      </c>
      <c r="D6">
        <v>0.19755900000000001</v>
      </c>
      <c r="E6">
        <v>0.36866700000000002</v>
      </c>
    </row>
    <row r="7" spans="1:5" x14ac:dyDescent="0.25">
      <c r="A7">
        <v>12760</v>
      </c>
      <c r="B7">
        <v>0.21879399999999999</v>
      </c>
      <c r="C7">
        <v>0.39263199999999998</v>
      </c>
      <c r="D7">
        <v>0.19475200000000001</v>
      </c>
      <c r="E7">
        <v>0.36599100000000001</v>
      </c>
    </row>
    <row r="8" spans="1:5" x14ac:dyDescent="0.25">
      <c r="A8">
        <v>13396</v>
      </c>
      <c r="B8">
        <v>0.216753</v>
      </c>
      <c r="C8">
        <v>0.391349</v>
      </c>
      <c r="D8">
        <v>0.194716</v>
      </c>
      <c r="E8">
        <v>0.366203</v>
      </c>
    </row>
    <row r="9" spans="1:5" x14ac:dyDescent="0.25">
      <c r="A9">
        <v>14063</v>
      </c>
      <c r="B9">
        <v>0.21575</v>
      </c>
      <c r="C9">
        <v>0.39024900000000001</v>
      </c>
      <c r="D9">
        <v>0.28753499999999999</v>
      </c>
      <c r="E9">
        <v>0.45419700000000002</v>
      </c>
    </row>
    <row r="10" spans="1:5" x14ac:dyDescent="0.25">
      <c r="A10">
        <v>14763</v>
      </c>
      <c r="B10">
        <v>0.31061499999999997</v>
      </c>
      <c r="C10">
        <v>0.48603600000000002</v>
      </c>
      <c r="D10">
        <v>0.28061599999999998</v>
      </c>
      <c r="E10">
        <v>0.44352900000000001</v>
      </c>
    </row>
    <row r="11" spans="1:5" x14ac:dyDescent="0.25">
      <c r="A11">
        <v>15498</v>
      </c>
      <c r="B11">
        <v>0.296796</v>
      </c>
      <c r="C11">
        <v>0.46956300000000001</v>
      </c>
      <c r="D11">
        <v>0.26710600000000001</v>
      </c>
      <c r="E11">
        <v>0.43363800000000002</v>
      </c>
    </row>
    <row r="12" spans="1:5" x14ac:dyDescent="0.25">
      <c r="A12">
        <v>16269</v>
      </c>
      <c r="B12">
        <v>0.28530899999999998</v>
      </c>
      <c r="C12">
        <v>0.45978000000000002</v>
      </c>
      <c r="D12">
        <v>0.258322</v>
      </c>
      <c r="E12">
        <v>0.42452699999999999</v>
      </c>
    </row>
    <row r="13" spans="1:5" x14ac:dyDescent="0.25">
      <c r="A13">
        <v>17078</v>
      </c>
      <c r="B13">
        <v>0.28268199999999999</v>
      </c>
      <c r="C13">
        <v>0.45092500000000002</v>
      </c>
      <c r="D13">
        <v>0.25059599999999999</v>
      </c>
      <c r="E13">
        <v>0.41575699999999999</v>
      </c>
    </row>
    <row r="14" spans="1:5" x14ac:dyDescent="0.25">
      <c r="A14">
        <v>17927</v>
      </c>
      <c r="B14">
        <v>0.26988200000000001</v>
      </c>
      <c r="C14">
        <v>0.441243</v>
      </c>
      <c r="D14">
        <v>0.243142</v>
      </c>
      <c r="E14">
        <v>0.40803800000000001</v>
      </c>
    </row>
    <row r="15" spans="1:5" x14ac:dyDescent="0.25">
      <c r="A15">
        <v>18818</v>
      </c>
      <c r="B15">
        <v>0.26081599999999999</v>
      </c>
      <c r="C15">
        <v>0.434255</v>
      </c>
      <c r="D15">
        <v>0.236734</v>
      </c>
      <c r="E15">
        <v>0.40010400000000002</v>
      </c>
    </row>
    <row r="16" spans="1:5" x14ac:dyDescent="0.25">
      <c r="A16">
        <v>19753</v>
      </c>
      <c r="B16">
        <v>0.25612200000000002</v>
      </c>
      <c r="C16">
        <v>0.427597</v>
      </c>
      <c r="D16">
        <v>0.23119200000000001</v>
      </c>
      <c r="E16">
        <v>0.392953</v>
      </c>
    </row>
    <row r="17" spans="1:5" x14ac:dyDescent="0.25">
      <c r="A17">
        <v>20734</v>
      </c>
      <c r="B17">
        <v>0.25176300000000001</v>
      </c>
      <c r="C17">
        <v>0.42172399999999999</v>
      </c>
      <c r="D17">
        <v>0.22440299999999999</v>
      </c>
      <c r="E17">
        <v>0.38626300000000002</v>
      </c>
    </row>
    <row r="18" spans="1:5" x14ac:dyDescent="0.25">
      <c r="A18">
        <v>21764</v>
      </c>
      <c r="B18">
        <v>0.24316399999999999</v>
      </c>
      <c r="C18">
        <v>0.41669099999999998</v>
      </c>
      <c r="D18">
        <v>0.21992900000000001</v>
      </c>
      <c r="E18">
        <v>0.37968800000000003</v>
      </c>
    </row>
    <row r="19" spans="1:5" x14ac:dyDescent="0.25">
      <c r="A19">
        <v>22845</v>
      </c>
      <c r="B19">
        <v>0.23566899999999999</v>
      </c>
      <c r="C19">
        <v>0.40873500000000001</v>
      </c>
      <c r="D19">
        <v>0.215756</v>
      </c>
      <c r="E19">
        <v>0.37608599999999998</v>
      </c>
    </row>
    <row r="20" spans="1:5" x14ac:dyDescent="0.25">
      <c r="A20">
        <v>23980</v>
      </c>
      <c r="B20">
        <v>0.22850599999999999</v>
      </c>
      <c r="C20">
        <v>0.405221</v>
      </c>
      <c r="D20">
        <v>0.21166599999999999</v>
      </c>
      <c r="E20">
        <v>0.37122899999999998</v>
      </c>
    </row>
    <row r="21" spans="1:5" x14ac:dyDescent="0.25">
      <c r="A21">
        <v>25171</v>
      </c>
      <c r="B21">
        <v>0.233573</v>
      </c>
      <c r="C21">
        <v>0.40150400000000003</v>
      </c>
      <c r="D21">
        <v>0.21023500000000001</v>
      </c>
      <c r="E21">
        <v>0.36891499999999999</v>
      </c>
    </row>
    <row r="22" spans="1:5" x14ac:dyDescent="0.25">
      <c r="A22">
        <v>26421</v>
      </c>
      <c r="B22">
        <v>0.22862399999999999</v>
      </c>
      <c r="C22">
        <v>0.39933299999999999</v>
      </c>
      <c r="D22">
        <v>0.21019399999999999</v>
      </c>
      <c r="E22">
        <v>0.36959500000000001</v>
      </c>
    </row>
    <row r="23" spans="1:5" x14ac:dyDescent="0.25">
      <c r="A23">
        <v>27733</v>
      </c>
      <c r="B23">
        <v>0.22737599999999999</v>
      </c>
      <c r="C23">
        <v>0.39628400000000003</v>
      </c>
      <c r="D23">
        <v>0.30188500000000001</v>
      </c>
      <c r="E23">
        <v>0.462924</v>
      </c>
    </row>
    <row r="24" spans="1:5" x14ac:dyDescent="0.25">
      <c r="A24">
        <v>29110</v>
      </c>
      <c r="B24">
        <v>0.31209900000000002</v>
      </c>
      <c r="C24">
        <v>0.49688599999999999</v>
      </c>
      <c r="D24">
        <v>0.29239199999999999</v>
      </c>
      <c r="E24">
        <v>0.45259899999999997</v>
      </c>
    </row>
    <row r="25" spans="1:5" x14ac:dyDescent="0.25">
      <c r="A25">
        <v>30555</v>
      </c>
      <c r="B25">
        <v>0.30847799999999997</v>
      </c>
      <c r="C25">
        <v>0.486458</v>
      </c>
      <c r="D25">
        <v>0.28267999999999999</v>
      </c>
      <c r="E25">
        <v>0.441529</v>
      </c>
    </row>
    <row r="26" spans="1:5" x14ac:dyDescent="0.25">
      <c r="A26">
        <v>32072</v>
      </c>
      <c r="B26">
        <v>0.29920200000000002</v>
      </c>
      <c r="C26">
        <v>0.47766399999999998</v>
      </c>
      <c r="D26">
        <v>0.27411400000000002</v>
      </c>
      <c r="E26">
        <v>0.43236599999999997</v>
      </c>
    </row>
    <row r="27" spans="1:5" x14ac:dyDescent="0.25">
      <c r="A27">
        <v>33664</v>
      </c>
      <c r="B27">
        <v>0.28771999999999998</v>
      </c>
      <c r="C27">
        <v>0.46667999999999998</v>
      </c>
      <c r="D27">
        <v>0.266071</v>
      </c>
      <c r="E27">
        <v>0.42381600000000003</v>
      </c>
    </row>
    <row r="28" spans="1:5" x14ac:dyDescent="0.25">
      <c r="A28">
        <v>35335</v>
      </c>
      <c r="B28">
        <v>0.280638</v>
      </c>
      <c r="C28">
        <v>0.45724700000000001</v>
      </c>
      <c r="D28">
        <v>0.25848399999999999</v>
      </c>
      <c r="E28">
        <v>0.415738</v>
      </c>
    </row>
    <row r="29" spans="1:5" x14ac:dyDescent="0.25">
      <c r="A29">
        <v>37089</v>
      </c>
      <c r="B29">
        <v>0.27049499999999999</v>
      </c>
      <c r="C29">
        <v>0.44866699999999998</v>
      </c>
      <c r="D29">
        <v>0.25398199999999999</v>
      </c>
      <c r="E29">
        <v>0.40768100000000002</v>
      </c>
    </row>
    <row r="30" spans="1:5" x14ac:dyDescent="0.25">
      <c r="A30">
        <v>38930</v>
      </c>
      <c r="B30">
        <v>0.26377600000000001</v>
      </c>
      <c r="C30">
        <v>0.43954799999999999</v>
      </c>
      <c r="D30">
        <v>0.24387800000000001</v>
      </c>
      <c r="E30">
        <v>0.40076099999999998</v>
      </c>
    </row>
    <row r="31" spans="1:5" x14ac:dyDescent="0.25">
      <c r="A31">
        <v>40863</v>
      </c>
      <c r="B31">
        <v>0.25690200000000002</v>
      </c>
      <c r="C31">
        <v>0.435334</v>
      </c>
      <c r="D31">
        <v>0.237455</v>
      </c>
      <c r="E31">
        <v>0.393652</v>
      </c>
    </row>
    <row r="32" spans="1:5" x14ac:dyDescent="0.25">
      <c r="A32">
        <v>42892</v>
      </c>
      <c r="B32">
        <v>0.247755</v>
      </c>
      <c r="C32">
        <v>0.42661500000000002</v>
      </c>
      <c r="D32">
        <v>0.23267499999999999</v>
      </c>
      <c r="E32">
        <v>0.38736300000000001</v>
      </c>
    </row>
    <row r="33" spans="1:5" x14ac:dyDescent="0.25">
      <c r="A33">
        <v>45022</v>
      </c>
      <c r="B33">
        <v>0.246724</v>
      </c>
      <c r="C33">
        <v>0.42456500000000003</v>
      </c>
      <c r="D33">
        <v>0.22738800000000001</v>
      </c>
      <c r="E33">
        <v>0.38206099999999998</v>
      </c>
    </row>
    <row r="34" spans="1:5" x14ac:dyDescent="0.25">
      <c r="A34">
        <v>47258</v>
      </c>
      <c r="B34">
        <v>0.238592</v>
      </c>
      <c r="C34">
        <v>0.41736299999999998</v>
      </c>
      <c r="D34">
        <v>0.22270499999999999</v>
      </c>
      <c r="E34">
        <v>0.37792300000000001</v>
      </c>
    </row>
    <row r="35" spans="1:5" x14ac:dyDescent="0.25">
      <c r="A35">
        <v>49605</v>
      </c>
      <c r="B35">
        <v>0.23339199999999999</v>
      </c>
      <c r="C35">
        <v>0.41394799999999998</v>
      </c>
      <c r="D35">
        <v>0.220445</v>
      </c>
      <c r="E35">
        <v>0.37477500000000002</v>
      </c>
    </row>
    <row r="36" spans="1:5" x14ac:dyDescent="0.25">
      <c r="A36">
        <v>52069</v>
      </c>
      <c r="B36">
        <v>0.22986999999999999</v>
      </c>
      <c r="C36">
        <v>0.40804099999999999</v>
      </c>
      <c r="D36">
        <v>0.22081200000000001</v>
      </c>
      <c r="E36">
        <v>0.37412499999999999</v>
      </c>
    </row>
    <row r="37" spans="1:5" x14ac:dyDescent="0.25">
      <c r="A37">
        <v>54656</v>
      </c>
      <c r="B37">
        <v>0.228798</v>
      </c>
      <c r="C37">
        <v>0.40604499999999999</v>
      </c>
      <c r="D37">
        <v>0.31710100000000002</v>
      </c>
      <c r="E37">
        <v>0.46996199999999999</v>
      </c>
    </row>
    <row r="38" spans="1:5" x14ac:dyDescent="0.25">
      <c r="A38">
        <v>57372</v>
      </c>
      <c r="B38">
        <v>0.31862699999999999</v>
      </c>
      <c r="C38">
        <v>0.51009300000000002</v>
      </c>
      <c r="D38">
        <v>0.30311500000000002</v>
      </c>
      <c r="E38">
        <v>0.45974199999999998</v>
      </c>
    </row>
    <row r="39" spans="1:5" x14ac:dyDescent="0.25">
      <c r="A39">
        <v>60223</v>
      </c>
      <c r="B39">
        <v>0.30724600000000002</v>
      </c>
      <c r="C39">
        <v>0.503104</v>
      </c>
      <c r="D39">
        <v>0.294178</v>
      </c>
      <c r="E39">
        <v>0.45025999999999999</v>
      </c>
    </row>
    <row r="40" spans="1:5" x14ac:dyDescent="0.25">
      <c r="A40">
        <v>63216</v>
      </c>
      <c r="B40">
        <v>0.299203</v>
      </c>
      <c r="C40">
        <v>0.490784</v>
      </c>
      <c r="D40">
        <v>0.28519099999999997</v>
      </c>
      <c r="E40">
        <v>0.44305</v>
      </c>
    </row>
    <row r="41" spans="1:5" x14ac:dyDescent="0.25">
      <c r="A41">
        <v>66358</v>
      </c>
      <c r="B41">
        <v>0.290823</v>
      </c>
      <c r="C41">
        <v>0.482599</v>
      </c>
      <c r="D41">
        <v>0.27731800000000001</v>
      </c>
      <c r="E41">
        <v>0.43395800000000001</v>
      </c>
    </row>
    <row r="42" spans="1:5" x14ac:dyDescent="0.25">
      <c r="A42">
        <v>69657</v>
      </c>
      <c r="B42">
        <v>0.282912</v>
      </c>
      <c r="C42">
        <v>0.47256500000000001</v>
      </c>
      <c r="D42">
        <v>0.26907500000000001</v>
      </c>
      <c r="E42">
        <v>0.426647</v>
      </c>
    </row>
    <row r="43" spans="1:5" x14ac:dyDescent="0.25">
      <c r="A43">
        <v>73120</v>
      </c>
      <c r="B43">
        <v>0.273837</v>
      </c>
      <c r="C43">
        <v>0.46482699999999999</v>
      </c>
      <c r="D43">
        <v>0.26205400000000001</v>
      </c>
      <c r="E43">
        <v>0.41928300000000002</v>
      </c>
    </row>
    <row r="44" spans="1:5" x14ac:dyDescent="0.25">
      <c r="A44">
        <v>76756</v>
      </c>
      <c r="B44">
        <v>0.28330499999999997</v>
      </c>
      <c r="C44">
        <v>0.457621</v>
      </c>
      <c r="D44">
        <v>0.25496099999999999</v>
      </c>
      <c r="E44">
        <v>0.41216399999999997</v>
      </c>
    </row>
    <row r="45" spans="1:5" x14ac:dyDescent="0.25">
      <c r="A45">
        <v>80573</v>
      </c>
      <c r="B45">
        <v>0.27361200000000002</v>
      </c>
      <c r="C45">
        <v>0.44994299999999998</v>
      </c>
      <c r="D45">
        <v>0.248588</v>
      </c>
      <c r="E45">
        <v>0.40468700000000002</v>
      </c>
    </row>
    <row r="46" spans="1:5" x14ac:dyDescent="0.25">
      <c r="A46">
        <v>84580</v>
      </c>
      <c r="B46">
        <v>0.26375599999999999</v>
      </c>
      <c r="C46">
        <v>0.44402799999999998</v>
      </c>
      <c r="D46">
        <v>0.24249699999999999</v>
      </c>
      <c r="E46">
        <v>0.39835100000000001</v>
      </c>
    </row>
    <row r="47" spans="1:5" x14ac:dyDescent="0.25">
      <c r="A47">
        <v>88787</v>
      </c>
      <c r="B47">
        <v>0.25669900000000001</v>
      </c>
      <c r="C47">
        <v>0.43870100000000001</v>
      </c>
      <c r="D47">
        <v>0.23780399999999999</v>
      </c>
      <c r="E47">
        <v>0.39303700000000003</v>
      </c>
    </row>
    <row r="48" spans="1:5" x14ac:dyDescent="0.25">
      <c r="A48">
        <v>93204</v>
      </c>
      <c r="B48">
        <v>0.25115999999999999</v>
      </c>
      <c r="C48">
        <v>0.432583</v>
      </c>
      <c r="D48">
        <v>0.23549200000000001</v>
      </c>
      <c r="E48">
        <v>0.38869599999999999</v>
      </c>
    </row>
    <row r="49" spans="1:5" x14ac:dyDescent="0.25">
      <c r="A49">
        <v>97841</v>
      </c>
      <c r="B49">
        <v>0.24671100000000001</v>
      </c>
      <c r="C49">
        <v>0.42807499999999998</v>
      </c>
      <c r="D49">
        <v>0.22997200000000001</v>
      </c>
      <c r="E49">
        <v>0.38578699999999999</v>
      </c>
    </row>
    <row r="50" spans="1:5" x14ac:dyDescent="0.25">
      <c r="A50">
        <v>102709</v>
      </c>
      <c r="B50">
        <v>0.243168</v>
      </c>
      <c r="C50">
        <v>0.42519899999999999</v>
      </c>
      <c r="D50">
        <v>0.22809299999999999</v>
      </c>
      <c r="E50">
        <v>0.38483099999999998</v>
      </c>
    </row>
    <row r="51" spans="1:5" x14ac:dyDescent="0.25">
      <c r="A51">
        <v>107820</v>
      </c>
      <c r="B51">
        <v>0.23480599999999999</v>
      </c>
      <c r="C51">
        <v>0.423344</v>
      </c>
      <c r="D51">
        <v>0.325214</v>
      </c>
      <c r="E51">
        <v>0.48826399999999998</v>
      </c>
    </row>
    <row r="52" spans="1:5" x14ac:dyDescent="0.25">
      <c r="A52">
        <v>113186</v>
      </c>
      <c r="B52">
        <v>0.23860300000000001</v>
      </c>
      <c r="C52">
        <v>0.42610799999999999</v>
      </c>
      <c r="D52">
        <v>0.31803100000000001</v>
      </c>
      <c r="E52">
        <v>0.47872100000000001</v>
      </c>
    </row>
    <row r="53" spans="1:5" x14ac:dyDescent="0.25">
      <c r="A53">
        <v>118820</v>
      </c>
      <c r="B53">
        <v>0.32613700000000001</v>
      </c>
      <c r="C53">
        <v>0.52018799999999998</v>
      </c>
      <c r="D53">
        <v>0.309089</v>
      </c>
      <c r="E53">
        <v>0.46917999999999999</v>
      </c>
    </row>
    <row r="54" spans="1:5" x14ac:dyDescent="0.25">
      <c r="A54">
        <v>124735</v>
      </c>
      <c r="B54">
        <v>0.32059399999999999</v>
      </c>
      <c r="C54">
        <v>0.51070899999999997</v>
      </c>
      <c r="D54">
        <v>0.29935899999999999</v>
      </c>
      <c r="E54">
        <v>0.45942100000000002</v>
      </c>
    </row>
    <row r="55" spans="1:5" x14ac:dyDescent="0.25">
      <c r="A55">
        <v>130945</v>
      </c>
      <c r="B55">
        <v>0.30532199999999998</v>
      </c>
      <c r="C55">
        <v>0.50165999999999999</v>
      </c>
      <c r="D55">
        <v>0.290991</v>
      </c>
      <c r="E55">
        <v>0.45138899999999998</v>
      </c>
    </row>
    <row r="56" spans="1:5" x14ac:dyDescent="0.25">
      <c r="A56">
        <v>137465</v>
      </c>
      <c r="B56">
        <v>0.296846</v>
      </c>
      <c r="C56">
        <v>0.49295899999999998</v>
      </c>
      <c r="D56">
        <v>0.28199999999999997</v>
      </c>
      <c r="E56">
        <v>0.44347900000000001</v>
      </c>
    </row>
    <row r="57" spans="1:5" x14ac:dyDescent="0.25">
      <c r="A57">
        <v>144311</v>
      </c>
      <c r="B57">
        <v>0.28954600000000003</v>
      </c>
      <c r="C57">
        <v>0.48554700000000001</v>
      </c>
      <c r="D57">
        <v>0.27567799999999998</v>
      </c>
      <c r="E57">
        <v>0.43603399999999998</v>
      </c>
    </row>
    <row r="58" spans="1:5" x14ac:dyDescent="0.25">
      <c r="A58">
        <v>151499</v>
      </c>
      <c r="B58">
        <v>0.28230899999999998</v>
      </c>
      <c r="C58">
        <v>0.47755500000000001</v>
      </c>
      <c r="D58">
        <v>0.26813900000000002</v>
      </c>
      <c r="E58">
        <v>0.42910900000000002</v>
      </c>
    </row>
    <row r="59" spans="1:5" x14ac:dyDescent="0.25">
      <c r="A59">
        <v>159046</v>
      </c>
      <c r="B59">
        <v>0.27326099999999998</v>
      </c>
      <c r="C59">
        <v>0.47083700000000001</v>
      </c>
      <c r="D59">
        <v>0.26640599999999998</v>
      </c>
      <c r="E59">
        <v>0.42283799999999999</v>
      </c>
    </row>
    <row r="60" spans="1:5" x14ac:dyDescent="0.25">
      <c r="A60">
        <v>166970</v>
      </c>
      <c r="B60">
        <v>0.26875100000000002</v>
      </c>
      <c r="C60">
        <v>0.465167</v>
      </c>
      <c r="D60">
        <v>0.25569199999999997</v>
      </c>
      <c r="E60">
        <v>0.41683999999999999</v>
      </c>
    </row>
    <row r="61" spans="1:5" x14ac:dyDescent="0.25">
      <c r="A61">
        <v>175290</v>
      </c>
      <c r="B61">
        <v>0.26418000000000003</v>
      </c>
      <c r="C61">
        <v>0.45965499999999998</v>
      </c>
      <c r="D61">
        <v>0.250836</v>
      </c>
      <c r="E61">
        <v>0.41118700000000002</v>
      </c>
    </row>
    <row r="62" spans="1:5" x14ac:dyDescent="0.25">
      <c r="A62">
        <v>184026</v>
      </c>
      <c r="B62">
        <v>0.26116600000000001</v>
      </c>
      <c r="C62">
        <v>0.45459300000000002</v>
      </c>
      <c r="D62">
        <v>0.247111</v>
      </c>
      <c r="E62">
        <v>0.40792499999999998</v>
      </c>
    </row>
    <row r="63" spans="1:5" x14ac:dyDescent="0.25">
      <c r="A63">
        <v>193198</v>
      </c>
      <c r="B63">
        <v>0.25498100000000001</v>
      </c>
      <c r="C63">
        <v>0.44947700000000002</v>
      </c>
      <c r="D63">
        <v>0.24252099999999999</v>
      </c>
      <c r="E63">
        <v>0.40353</v>
      </c>
    </row>
    <row r="64" spans="1:5" x14ac:dyDescent="0.25">
      <c r="A64">
        <v>202828</v>
      </c>
      <c r="B64">
        <v>0.24862699999999999</v>
      </c>
      <c r="C64">
        <v>0.44796999999999998</v>
      </c>
      <c r="D64">
        <v>0.242783</v>
      </c>
      <c r="E64">
        <v>0.40345300000000001</v>
      </c>
    </row>
    <row r="65" spans="1:5" x14ac:dyDescent="0.25">
      <c r="A65">
        <v>212939</v>
      </c>
      <c r="B65">
        <v>0.24891099999999999</v>
      </c>
      <c r="C65">
        <v>0.44667699999999999</v>
      </c>
      <c r="D65">
        <v>0.24257000000000001</v>
      </c>
      <c r="E65">
        <v>0.40481899999999998</v>
      </c>
    </row>
    <row r="66" spans="1:5" x14ac:dyDescent="0.25">
      <c r="A66">
        <v>223555</v>
      </c>
      <c r="B66">
        <v>0.24719099999999999</v>
      </c>
      <c r="C66">
        <v>0.446882</v>
      </c>
      <c r="D66">
        <v>0.36449999999999999</v>
      </c>
      <c r="E66">
        <v>0.51555399999999996</v>
      </c>
    </row>
    <row r="67" spans="1:5" x14ac:dyDescent="0.25">
      <c r="A67">
        <v>234701</v>
      </c>
      <c r="B67">
        <v>0.413715</v>
      </c>
      <c r="C67">
        <v>0.59613799999999995</v>
      </c>
      <c r="D67">
        <v>0.34925400000000001</v>
      </c>
      <c r="E67">
        <v>0.50777600000000001</v>
      </c>
    </row>
    <row r="68" spans="1:5" x14ac:dyDescent="0.25">
      <c r="A68">
        <v>246404</v>
      </c>
      <c r="B68">
        <v>0.39923500000000001</v>
      </c>
      <c r="C68">
        <v>0.58649399999999996</v>
      </c>
      <c r="D68">
        <v>0.34027800000000002</v>
      </c>
      <c r="E68">
        <v>0.50084200000000001</v>
      </c>
    </row>
    <row r="69" spans="1:5" x14ac:dyDescent="0.25">
      <c r="A69">
        <v>258692</v>
      </c>
      <c r="B69">
        <v>0.38855499999999998</v>
      </c>
      <c r="C69">
        <v>0.58012699999999995</v>
      </c>
      <c r="D69">
        <v>0.33214199999999999</v>
      </c>
      <c r="E69">
        <v>0.49395299999999998</v>
      </c>
    </row>
    <row r="70" spans="1:5" x14ac:dyDescent="0.25">
      <c r="A70">
        <v>271594</v>
      </c>
      <c r="B70">
        <v>0.37908500000000001</v>
      </c>
      <c r="C70">
        <v>0.57283799999999996</v>
      </c>
      <c r="D70">
        <v>0.32474700000000001</v>
      </c>
      <c r="E70">
        <v>0.48638999999999999</v>
      </c>
    </row>
    <row r="71" spans="1:5" x14ac:dyDescent="0.25">
      <c r="A71">
        <v>285141</v>
      </c>
      <c r="B71">
        <v>0.38264500000000001</v>
      </c>
      <c r="C71">
        <v>0.56254400000000004</v>
      </c>
      <c r="D71">
        <v>0.31686300000000001</v>
      </c>
      <c r="E71">
        <v>0.47854099999999999</v>
      </c>
    </row>
    <row r="72" spans="1:5" x14ac:dyDescent="0.25">
      <c r="A72">
        <v>299365</v>
      </c>
      <c r="B72">
        <v>0.36207299999999998</v>
      </c>
      <c r="C72">
        <v>0.55235000000000001</v>
      </c>
      <c r="D72">
        <v>0.311637</v>
      </c>
      <c r="E72">
        <v>0.47191100000000002</v>
      </c>
    </row>
    <row r="73" spans="1:5" x14ac:dyDescent="0.25">
      <c r="A73">
        <v>314300</v>
      </c>
      <c r="B73">
        <v>0.34033600000000003</v>
      </c>
      <c r="C73">
        <v>0.55638900000000002</v>
      </c>
      <c r="D73">
        <v>0.30091699999999999</v>
      </c>
      <c r="E73">
        <v>0.46670800000000001</v>
      </c>
    </row>
    <row r="74" spans="1:5" x14ac:dyDescent="0.25">
      <c r="A74">
        <v>329981</v>
      </c>
      <c r="B74">
        <v>0.35064699999999999</v>
      </c>
      <c r="C74">
        <v>0.54947299999999999</v>
      </c>
      <c r="D74">
        <v>0.29614800000000002</v>
      </c>
      <c r="E74">
        <v>0.46094400000000002</v>
      </c>
    </row>
    <row r="75" spans="1:5" x14ac:dyDescent="0.25">
      <c r="A75">
        <v>346446</v>
      </c>
      <c r="B75">
        <v>0.37003799999999998</v>
      </c>
      <c r="C75">
        <v>0.545709</v>
      </c>
      <c r="D75">
        <v>0.29095300000000002</v>
      </c>
      <c r="E75">
        <v>0.45621400000000001</v>
      </c>
    </row>
    <row r="76" spans="1:5" x14ac:dyDescent="0.25">
      <c r="A76">
        <v>363734</v>
      </c>
      <c r="B76">
        <v>0.34982400000000002</v>
      </c>
      <c r="C76">
        <v>0.54152400000000001</v>
      </c>
      <c r="D76">
        <v>0.28539700000000001</v>
      </c>
      <c r="E76">
        <v>0.45289499999999999</v>
      </c>
    </row>
    <row r="77" spans="1:5" x14ac:dyDescent="0.25">
      <c r="A77">
        <v>381886</v>
      </c>
      <c r="B77">
        <v>0.325629</v>
      </c>
      <c r="C77">
        <v>0.53706299999999996</v>
      </c>
      <c r="D77">
        <v>0.27984500000000001</v>
      </c>
      <c r="E77">
        <v>0.44920300000000002</v>
      </c>
    </row>
    <row r="78" spans="1:5" x14ac:dyDescent="0.25">
      <c r="A78">
        <v>400945</v>
      </c>
      <c r="B78">
        <v>0.33608900000000003</v>
      </c>
      <c r="C78">
        <v>0.53665799999999997</v>
      </c>
      <c r="D78">
        <v>0.27983000000000002</v>
      </c>
      <c r="E78">
        <v>0.447903</v>
      </c>
    </row>
    <row r="79" spans="1:5" x14ac:dyDescent="0.25">
      <c r="A79">
        <v>420956</v>
      </c>
      <c r="B79">
        <v>0.309201</v>
      </c>
      <c r="C79">
        <v>0.53648600000000002</v>
      </c>
      <c r="D79">
        <v>0.27688400000000002</v>
      </c>
      <c r="E79">
        <v>0.44842900000000002</v>
      </c>
    </row>
    <row r="80" spans="1:5" x14ac:dyDescent="0.25">
      <c r="A80">
        <v>441967</v>
      </c>
      <c r="B80">
        <v>0.311164</v>
      </c>
      <c r="C80">
        <v>0.53784900000000002</v>
      </c>
      <c r="D80">
        <v>0.42968699999999999</v>
      </c>
      <c r="E80">
        <v>0.76834400000000003</v>
      </c>
    </row>
    <row r="81" spans="1:5" x14ac:dyDescent="0.25">
      <c r="A81">
        <v>464028</v>
      </c>
      <c r="B81">
        <v>0.42233900000000002</v>
      </c>
      <c r="C81">
        <v>0.89800000000000002</v>
      </c>
      <c r="D81">
        <v>0.42078399999999999</v>
      </c>
      <c r="E81">
        <v>0.77301600000000004</v>
      </c>
    </row>
    <row r="82" spans="1:5" x14ac:dyDescent="0.25">
      <c r="A82">
        <v>487192</v>
      </c>
      <c r="B82">
        <v>0.45087300000000002</v>
      </c>
      <c r="C82">
        <v>0.90741400000000005</v>
      </c>
      <c r="D82">
        <v>0.41416999999999998</v>
      </c>
      <c r="E82">
        <v>0.76982799999999996</v>
      </c>
    </row>
    <row r="83" spans="1:5" x14ac:dyDescent="0.25">
      <c r="A83">
        <v>511514</v>
      </c>
      <c r="B83">
        <v>0.41640199999999999</v>
      </c>
      <c r="C83">
        <v>0.89917000000000002</v>
      </c>
      <c r="D83">
        <v>0.40590199999999999</v>
      </c>
      <c r="E83">
        <v>0.76390599999999997</v>
      </c>
    </row>
    <row r="84" spans="1:5" x14ac:dyDescent="0.25">
      <c r="A84">
        <v>537052</v>
      </c>
      <c r="B84">
        <v>0.48083900000000002</v>
      </c>
      <c r="C84">
        <v>0.89497899999999997</v>
      </c>
      <c r="D84">
        <v>0.39748299999999998</v>
      </c>
      <c r="E84">
        <v>0.75027200000000005</v>
      </c>
    </row>
    <row r="85" spans="1:5" x14ac:dyDescent="0.25">
      <c r="A85">
        <v>563866</v>
      </c>
      <c r="B85">
        <v>0.40173999999999999</v>
      </c>
      <c r="C85">
        <v>0.88366699999999998</v>
      </c>
      <c r="D85">
        <v>0.38902399999999998</v>
      </c>
      <c r="E85">
        <v>0.73706300000000002</v>
      </c>
    </row>
    <row r="86" spans="1:5" x14ac:dyDescent="0.25">
      <c r="A86">
        <v>592020</v>
      </c>
      <c r="B86">
        <v>0.41267999999999999</v>
      </c>
      <c r="C86">
        <v>0.87309800000000004</v>
      </c>
      <c r="D86">
        <v>0.38060899999999998</v>
      </c>
      <c r="E86">
        <v>0.72293700000000005</v>
      </c>
    </row>
    <row r="87" spans="1:5" x14ac:dyDescent="0.25">
      <c r="A87">
        <v>621581</v>
      </c>
      <c r="B87">
        <v>0.45458599999999999</v>
      </c>
      <c r="C87">
        <v>0.85294700000000001</v>
      </c>
      <c r="D87">
        <v>0.37333699999999997</v>
      </c>
      <c r="E87">
        <v>0.70923700000000001</v>
      </c>
    </row>
    <row r="88" spans="1:5" x14ac:dyDescent="0.25">
      <c r="A88">
        <v>652620</v>
      </c>
      <c r="B88">
        <v>0.393704</v>
      </c>
      <c r="C88">
        <v>0.842086</v>
      </c>
      <c r="D88">
        <v>0.36570799999999998</v>
      </c>
      <c r="E88">
        <v>0.69584699999999999</v>
      </c>
    </row>
    <row r="89" spans="1:5" x14ac:dyDescent="0.25">
      <c r="A89">
        <v>685210</v>
      </c>
      <c r="B89">
        <v>0.38827899999999999</v>
      </c>
      <c r="C89">
        <v>0.83359700000000003</v>
      </c>
      <c r="D89">
        <v>0.35829</v>
      </c>
      <c r="E89">
        <v>0.68346399999999996</v>
      </c>
    </row>
    <row r="90" spans="1:5" x14ac:dyDescent="0.25">
      <c r="A90">
        <v>719429</v>
      </c>
      <c r="B90">
        <v>0.39008599999999999</v>
      </c>
      <c r="C90">
        <v>0.81483399999999995</v>
      </c>
      <c r="D90">
        <v>0.35097899999999999</v>
      </c>
      <c r="E90">
        <v>0.67331200000000002</v>
      </c>
    </row>
    <row r="91" spans="1:5" x14ac:dyDescent="0.25">
      <c r="A91">
        <v>755358</v>
      </c>
      <c r="B91">
        <v>0.39702500000000002</v>
      </c>
      <c r="C91">
        <v>0.810616</v>
      </c>
      <c r="D91">
        <v>0.34505999999999998</v>
      </c>
      <c r="E91">
        <v>0.66336700000000004</v>
      </c>
    </row>
    <row r="92" spans="1:5" x14ac:dyDescent="0.25">
      <c r="A92">
        <v>793083</v>
      </c>
      <c r="B92">
        <v>0.390316</v>
      </c>
      <c r="C92">
        <v>0.80078300000000002</v>
      </c>
      <c r="D92">
        <v>0.34163100000000002</v>
      </c>
      <c r="E92">
        <v>0.65273000000000003</v>
      </c>
    </row>
    <row r="93" spans="1:5" x14ac:dyDescent="0.25">
      <c r="A93">
        <v>832694</v>
      </c>
      <c r="B93">
        <v>0.37009500000000001</v>
      </c>
      <c r="C93">
        <v>0.79078499999999996</v>
      </c>
      <c r="D93">
        <v>0.33771400000000001</v>
      </c>
      <c r="E93">
        <v>0.64728600000000003</v>
      </c>
    </row>
    <row r="94" spans="1:5" x14ac:dyDescent="0.25">
      <c r="A94">
        <v>874285</v>
      </c>
      <c r="B94">
        <v>0.40764499999999998</v>
      </c>
      <c r="C94">
        <v>0.78583999999999998</v>
      </c>
      <c r="D94">
        <v>0.54162500000000002</v>
      </c>
      <c r="E94">
        <v>1.1982999999999999</v>
      </c>
    </row>
    <row r="95" spans="1:5" x14ac:dyDescent="0.25">
      <c r="A95">
        <v>917955</v>
      </c>
      <c r="B95">
        <v>0.60929199999999994</v>
      </c>
      <c r="C95">
        <v>1.24336</v>
      </c>
      <c r="D95">
        <v>0.53348799999999996</v>
      </c>
      <c r="E95">
        <v>1.18432</v>
      </c>
    </row>
    <row r="96" spans="1:5" x14ac:dyDescent="0.25">
      <c r="A96">
        <v>963808</v>
      </c>
      <c r="B96">
        <v>0.60206800000000005</v>
      </c>
      <c r="C96">
        <v>1.2400899999999999</v>
      </c>
      <c r="D96">
        <v>0.52192700000000003</v>
      </c>
      <c r="E96">
        <v>1.16195</v>
      </c>
    </row>
    <row r="97" spans="1:5" x14ac:dyDescent="0.25">
      <c r="A97">
        <v>1011953</v>
      </c>
      <c r="B97">
        <v>0.58428000000000002</v>
      </c>
      <c r="C97">
        <v>1.2428699999999999</v>
      </c>
      <c r="D97">
        <v>0.51092800000000005</v>
      </c>
      <c r="E97">
        <v>1.1657900000000001</v>
      </c>
    </row>
    <row r="98" spans="1:5" x14ac:dyDescent="0.25">
      <c r="A98">
        <v>1062505</v>
      </c>
      <c r="B98">
        <v>0.56155100000000002</v>
      </c>
      <c r="C98">
        <v>1.2435499999999999</v>
      </c>
      <c r="D98">
        <v>0.49968299999999999</v>
      </c>
      <c r="E98">
        <v>1.1485399999999999</v>
      </c>
    </row>
    <row r="99" spans="1:5" x14ac:dyDescent="0.25">
      <c r="A99">
        <v>1115584</v>
      </c>
      <c r="B99">
        <v>0.57127499999999998</v>
      </c>
      <c r="C99">
        <v>1.20644</v>
      </c>
      <c r="D99">
        <v>0.48720999999999998</v>
      </c>
      <c r="E99">
        <v>1.1284799999999999</v>
      </c>
    </row>
    <row r="100" spans="1:5" x14ac:dyDescent="0.25">
      <c r="A100">
        <v>1171316</v>
      </c>
      <c r="B100">
        <v>0.52598199999999995</v>
      </c>
      <c r="C100">
        <v>1.1942200000000001</v>
      </c>
      <c r="D100">
        <v>0.47911100000000001</v>
      </c>
      <c r="E100">
        <v>1.1092900000000001</v>
      </c>
    </row>
    <row r="101" spans="1:5" x14ac:dyDescent="0.25">
      <c r="A101">
        <v>1229834</v>
      </c>
      <c r="B101">
        <v>0.55076199999999997</v>
      </c>
      <c r="C101">
        <v>1.1781299999999999</v>
      </c>
      <c r="D101">
        <v>0.46892</v>
      </c>
      <c r="E101">
        <v>1.09287</v>
      </c>
    </row>
    <row r="102" spans="1:5" x14ac:dyDescent="0.25">
      <c r="A102">
        <v>1291277</v>
      </c>
      <c r="B102">
        <v>0.536192</v>
      </c>
      <c r="C102">
        <v>1.1729799999999999</v>
      </c>
      <c r="D102">
        <v>0.45830700000000002</v>
      </c>
      <c r="E102">
        <v>1.0754300000000001</v>
      </c>
    </row>
    <row r="103" spans="1:5" x14ac:dyDescent="0.25">
      <c r="A103">
        <v>1355792</v>
      </c>
      <c r="B103">
        <v>0.52578999999999998</v>
      </c>
      <c r="C103">
        <v>1.15062</v>
      </c>
      <c r="D103">
        <v>0.44894699999999998</v>
      </c>
      <c r="E103">
        <v>1.0576099999999999</v>
      </c>
    </row>
    <row r="104" spans="1:5" x14ac:dyDescent="0.25">
      <c r="A104">
        <v>1423532</v>
      </c>
      <c r="B104">
        <v>0.516536</v>
      </c>
      <c r="C104">
        <v>1.1467400000000001</v>
      </c>
      <c r="D104">
        <v>0.44295299999999999</v>
      </c>
      <c r="E104">
        <v>1.0458499999999999</v>
      </c>
    </row>
    <row r="105" spans="1:5" x14ac:dyDescent="0.25">
      <c r="A105">
        <v>1494659</v>
      </c>
      <c r="B105">
        <v>0.50598299999999996</v>
      </c>
      <c r="C105">
        <v>1.1274500000000001</v>
      </c>
      <c r="D105">
        <v>0.43446000000000001</v>
      </c>
      <c r="E105">
        <v>1.03241</v>
      </c>
    </row>
    <row r="106" spans="1:5" x14ac:dyDescent="0.25">
      <c r="A106">
        <v>1569342</v>
      </c>
      <c r="B106">
        <v>0.50191600000000003</v>
      </c>
      <c r="C106">
        <v>1.12921</v>
      </c>
      <c r="D106">
        <v>0.42803999999999998</v>
      </c>
      <c r="E106">
        <v>1.0214000000000001</v>
      </c>
    </row>
    <row r="107" spans="1:5" x14ac:dyDescent="0.25">
      <c r="A107">
        <v>1647759</v>
      </c>
      <c r="B107">
        <v>0.49949900000000003</v>
      </c>
      <c r="C107">
        <v>1.1192800000000001</v>
      </c>
      <c r="D107">
        <v>0.42195500000000002</v>
      </c>
      <c r="E107">
        <v>1.0109600000000001</v>
      </c>
    </row>
    <row r="108" spans="1:5" x14ac:dyDescent="0.25">
      <c r="A108">
        <v>1730096</v>
      </c>
      <c r="B108">
        <v>0.49741299999999999</v>
      </c>
      <c r="C108">
        <v>1.1158999999999999</v>
      </c>
      <c r="D108">
        <v>0.62798399999999999</v>
      </c>
      <c r="E108">
        <v>2.6020500000000002</v>
      </c>
    </row>
    <row r="109" spans="1:5" x14ac:dyDescent="0.25">
      <c r="A109">
        <v>1816549</v>
      </c>
      <c r="B109">
        <v>0.494199</v>
      </c>
      <c r="C109">
        <v>1.1144700000000001</v>
      </c>
      <c r="D109">
        <v>0.62220600000000004</v>
      </c>
      <c r="E109">
        <v>2.6183700000000001</v>
      </c>
    </row>
    <row r="110" spans="1:5" x14ac:dyDescent="0.25">
      <c r="A110">
        <v>1907324</v>
      </c>
      <c r="B110">
        <v>0.72315600000000002</v>
      </c>
      <c r="C110">
        <v>2.8331900000000001</v>
      </c>
      <c r="D110">
        <v>0.61422299999999996</v>
      </c>
      <c r="E110">
        <v>2.6190199999999999</v>
      </c>
    </row>
    <row r="111" spans="1:5" x14ac:dyDescent="0.25">
      <c r="A111">
        <v>2002637</v>
      </c>
      <c r="B111">
        <v>0.695102</v>
      </c>
      <c r="C111">
        <v>2.83189</v>
      </c>
      <c r="D111">
        <v>0.60230600000000001</v>
      </c>
      <c r="E111">
        <v>2.6271399999999998</v>
      </c>
    </row>
    <row r="112" spans="1:5" x14ac:dyDescent="0.25">
      <c r="A112">
        <v>2102715</v>
      </c>
      <c r="B112">
        <v>0.68093999999999999</v>
      </c>
      <c r="C112">
        <v>2.83934</v>
      </c>
      <c r="D112">
        <v>0.58981399999999995</v>
      </c>
      <c r="E112">
        <v>2.62568</v>
      </c>
    </row>
    <row r="113" spans="1:5" x14ac:dyDescent="0.25">
      <c r="A113">
        <v>2207796</v>
      </c>
      <c r="B113">
        <v>0.65785099999999996</v>
      </c>
      <c r="C113">
        <v>2.8387899999999999</v>
      </c>
      <c r="D113">
        <v>0.57701199999999997</v>
      </c>
      <c r="E113">
        <v>2.6315900000000001</v>
      </c>
    </row>
    <row r="114" spans="1:5" x14ac:dyDescent="0.25">
      <c r="A114">
        <v>2318131</v>
      </c>
      <c r="B114">
        <v>0.65966400000000003</v>
      </c>
      <c r="C114">
        <v>2.84693</v>
      </c>
      <c r="D114">
        <v>0.56503800000000004</v>
      </c>
      <c r="E114">
        <v>2.6396799999999998</v>
      </c>
    </row>
    <row r="115" spans="1:5" x14ac:dyDescent="0.25">
      <c r="A115">
        <v>2433982</v>
      </c>
      <c r="B115">
        <v>0.64748300000000003</v>
      </c>
      <c r="C115">
        <v>2.83142</v>
      </c>
      <c r="D115">
        <v>0.52607700000000002</v>
      </c>
      <c r="E115">
        <v>2.63727</v>
      </c>
    </row>
    <row r="116" spans="1:5" x14ac:dyDescent="0.25">
      <c r="A116">
        <v>2555625</v>
      </c>
      <c r="B116">
        <v>0.638428</v>
      </c>
      <c r="C116">
        <v>2.8351899999999999</v>
      </c>
      <c r="D116">
        <v>0.51878199999999997</v>
      </c>
      <c r="E116">
        <v>2.6428199999999999</v>
      </c>
    </row>
    <row r="117" spans="1:5" x14ac:dyDescent="0.25">
      <c r="A117">
        <v>2683350</v>
      </c>
      <c r="B117">
        <v>0.62857099999999999</v>
      </c>
      <c r="C117">
        <v>2.8392400000000002</v>
      </c>
      <c r="D117">
        <v>0.53719099999999997</v>
      </c>
      <c r="E117">
        <v>2.6554199999999999</v>
      </c>
    </row>
    <row r="118" spans="1:5" x14ac:dyDescent="0.25">
      <c r="A118">
        <v>2817461</v>
      </c>
      <c r="B118">
        <v>0.60458900000000004</v>
      </c>
      <c r="C118">
        <v>2.82816</v>
      </c>
      <c r="D118">
        <v>0.52888400000000002</v>
      </c>
      <c r="E118">
        <v>2.6580900000000001</v>
      </c>
    </row>
    <row r="119" spans="1:5" x14ac:dyDescent="0.25">
      <c r="A119">
        <v>2958277</v>
      </c>
      <c r="B119">
        <v>0.60948100000000005</v>
      </c>
      <c r="C119">
        <v>2.8483900000000002</v>
      </c>
      <c r="D119">
        <v>0.51987799999999995</v>
      </c>
      <c r="E119">
        <v>2.65015</v>
      </c>
    </row>
    <row r="120" spans="1:5" x14ac:dyDescent="0.25">
      <c r="A120">
        <v>3106133</v>
      </c>
      <c r="B120">
        <v>0.597217</v>
      </c>
      <c r="C120">
        <v>2.8237000000000001</v>
      </c>
      <c r="D120">
        <v>0.48887799999999998</v>
      </c>
      <c r="E120">
        <v>2.6648499999999999</v>
      </c>
    </row>
    <row r="121" spans="1:5" x14ac:dyDescent="0.25">
      <c r="A121">
        <v>3261381</v>
      </c>
      <c r="B121">
        <v>0.55703100000000005</v>
      </c>
      <c r="C121">
        <v>2.8485499999999999</v>
      </c>
      <c r="D121">
        <v>0.50621300000000002</v>
      </c>
      <c r="E121">
        <v>2.6850800000000001</v>
      </c>
    </row>
    <row r="122" spans="1:5" x14ac:dyDescent="0.25">
      <c r="A122">
        <v>3424391</v>
      </c>
      <c r="B122">
        <v>0.58133900000000005</v>
      </c>
      <c r="C122">
        <v>2.8709699999999998</v>
      </c>
      <c r="D122">
        <v>0.482263</v>
      </c>
      <c r="E122">
        <v>2.6838299999999999</v>
      </c>
    </row>
    <row r="123" spans="1:5" x14ac:dyDescent="0.25">
      <c r="A123">
        <v>3595551</v>
      </c>
      <c r="B123">
        <v>0.57494400000000001</v>
      </c>
      <c r="C123">
        <v>2.8783599999999998</v>
      </c>
      <c r="D123">
        <v>0.70640199999999997</v>
      </c>
      <c r="E123">
        <v>3.2303899999999999</v>
      </c>
    </row>
    <row r="124" spans="1:5" x14ac:dyDescent="0.25">
      <c r="A124">
        <v>3775269</v>
      </c>
      <c r="B124">
        <v>0.75938300000000003</v>
      </c>
      <c r="C124">
        <v>3.5038900000000002</v>
      </c>
      <c r="D124">
        <v>0.69983700000000004</v>
      </c>
      <c r="E124">
        <v>3.2134299999999998</v>
      </c>
    </row>
    <row r="125" spans="1:5" x14ac:dyDescent="0.25">
      <c r="A125">
        <v>3963972</v>
      </c>
      <c r="B125">
        <v>0.77467600000000003</v>
      </c>
      <c r="C125">
        <v>3.5036</v>
      </c>
      <c r="D125">
        <v>0.67267699999999997</v>
      </c>
      <c r="E125">
        <v>3.2136</v>
      </c>
    </row>
    <row r="126" spans="1:5" x14ac:dyDescent="0.25">
      <c r="A126">
        <v>4162110</v>
      </c>
      <c r="B126">
        <v>0.76733700000000005</v>
      </c>
      <c r="C126">
        <v>3.4819900000000001</v>
      </c>
      <c r="D126">
        <v>0.66633299999999995</v>
      </c>
      <c r="E126">
        <v>3.20947</v>
      </c>
    </row>
    <row r="127" spans="1:5" x14ac:dyDescent="0.25">
      <c r="A127">
        <v>4370154</v>
      </c>
      <c r="B127">
        <v>0.759293</v>
      </c>
      <c r="C127">
        <v>3.4703900000000001</v>
      </c>
      <c r="D127">
        <v>0.65925999999999996</v>
      </c>
      <c r="E127">
        <v>3.1972</v>
      </c>
    </row>
    <row r="128" spans="1:5" x14ac:dyDescent="0.25">
      <c r="A128">
        <v>4588600</v>
      </c>
      <c r="B128">
        <v>0.72590299999999996</v>
      </c>
      <c r="C128">
        <v>3.4466600000000001</v>
      </c>
      <c r="D128">
        <v>0.66964500000000005</v>
      </c>
      <c r="E128">
        <v>3.1938800000000001</v>
      </c>
    </row>
    <row r="129" spans="1:5" x14ac:dyDescent="0.25">
      <c r="A129">
        <v>4817968</v>
      </c>
      <c r="B129">
        <v>0.74102900000000005</v>
      </c>
      <c r="C129">
        <v>3.4446099999999999</v>
      </c>
      <c r="D129">
        <v>0.64949800000000002</v>
      </c>
      <c r="E129">
        <v>3.1810800000000001</v>
      </c>
    </row>
    <row r="130" spans="1:5" x14ac:dyDescent="0.25">
      <c r="A130">
        <v>5058804</v>
      </c>
      <c r="B130">
        <v>0.724387</v>
      </c>
      <c r="C130">
        <v>3.4215599999999999</v>
      </c>
      <c r="D130">
        <v>0.64503200000000005</v>
      </c>
      <c r="E130">
        <v>3.17469</v>
      </c>
    </row>
    <row r="131" spans="1:5" x14ac:dyDescent="0.25">
      <c r="A131">
        <v>5311681</v>
      </c>
      <c r="B131">
        <v>0.70536299999999996</v>
      </c>
      <c r="C131">
        <v>3.4240699999999999</v>
      </c>
      <c r="D131">
        <v>0.63924599999999998</v>
      </c>
      <c r="E131">
        <v>3.17083</v>
      </c>
    </row>
    <row r="132" spans="1:5" x14ac:dyDescent="0.25">
      <c r="A132">
        <v>5577201</v>
      </c>
      <c r="B132">
        <v>0.69667699999999999</v>
      </c>
      <c r="C132">
        <v>3.41642</v>
      </c>
      <c r="D132">
        <v>0.63585700000000001</v>
      </c>
      <c r="E132">
        <v>3.1785800000000002</v>
      </c>
    </row>
    <row r="133" spans="1:5" x14ac:dyDescent="0.25">
      <c r="A133">
        <v>5855997</v>
      </c>
      <c r="B133">
        <v>0.69212200000000001</v>
      </c>
      <c r="C133">
        <v>3.4144600000000001</v>
      </c>
      <c r="D133">
        <v>0.63276399999999999</v>
      </c>
      <c r="E133">
        <v>3.1796600000000002</v>
      </c>
    </row>
    <row r="134" spans="1:5" x14ac:dyDescent="0.25">
      <c r="A134">
        <v>6148732</v>
      </c>
      <c r="B134">
        <v>0.68869499999999995</v>
      </c>
      <c r="C134">
        <v>3.41093</v>
      </c>
      <c r="D134">
        <v>0.62762700000000005</v>
      </c>
      <c r="E134">
        <v>3.1726000000000001</v>
      </c>
    </row>
    <row r="135" spans="1:5" x14ac:dyDescent="0.25">
      <c r="A135">
        <v>6456103</v>
      </c>
      <c r="B135">
        <v>0.68320000000000003</v>
      </c>
      <c r="C135">
        <v>3.3927299999999998</v>
      </c>
      <c r="D135">
        <v>0.62457099999999999</v>
      </c>
      <c r="E135">
        <v>3.1734499999999999</v>
      </c>
    </row>
    <row r="136" spans="1:5" x14ac:dyDescent="0.25">
      <c r="A136">
        <v>6778842</v>
      </c>
      <c r="B136">
        <v>0.67701699999999998</v>
      </c>
      <c r="C136">
        <v>3.40252</v>
      </c>
      <c r="D136">
        <v>0.60147799999999996</v>
      </c>
      <c r="E136">
        <v>3.18432</v>
      </c>
    </row>
    <row r="137" spans="1:5" x14ac:dyDescent="0.25">
      <c r="A137">
        <v>7117717</v>
      </c>
      <c r="B137">
        <v>0.68147800000000003</v>
      </c>
      <c r="C137">
        <v>3.3973200000000001</v>
      </c>
      <c r="D137">
        <v>0.82382999999999995</v>
      </c>
      <c r="E137">
        <v>3.7376999999999998</v>
      </c>
    </row>
    <row r="138" spans="1:5" x14ac:dyDescent="0.25">
      <c r="A138">
        <v>7473535</v>
      </c>
      <c r="B138">
        <v>0.86789000000000005</v>
      </c>
      <c r="C138">
        <v>4.0021199999999997</v>
      </c>
      <c r="D138">
        <v>0.80223</v>
      </c>
      <c r="E138">
        <v>3.7175099999999999</v>
      </c>
    </row>
    <row r="139" spans="1:5" x14ac:dyDescent="0.25">
      <c r="A139">
        <v>7847143</v>
      </c>
      <c r="B139">
        <v>0.87495999999999996</v>
      </c>
      <c r="C139">
        <v>3.9606499999999998</v>
      </c>
      <c r="D139">
        <v>0.79786000000000001</v>
      </c>
      <c r="E139">
        <v>3.7</v>
      </c>
    </row>
    <row r="140" spans="1:5" x14ac:dyDescent="0.25">
      <c r="A140">
        <v>8239431</v>
      </c>
      <c r="B140">
        <v>0.85140499999999997</v>
      </c>
      <c r="C140">
        <v>3.94767</v>
      </c>
      <c r="D140">
        <v>0.81278399999999995</v>
      </c>
      <c r="E140">
        <v>3.6737799999999998</v>
      </c>
    </row>
    <row r="141" spans="1:5" x14ac:dyDescent="0.25">
      <c r="A141">
        <v>8651333</v>
      </c>
      <c r="B141">
        <v>0.84428300000000001</v>
      </c>
      <c r="C141">
        <v>3.91316</v>
      </c>
      <c r="D141">
        <v>0.81786099999999995</v>
      </c>
      <c r="E141">
        <v>3.6444299999999998</v>
      </c>
    </row>
    <row r="142" spans="1:5" x14ac:dyDescent="0.25">
      <c r="A142">
        <v>9083830</v>
      </c>
      <c r="B142">
        <v>0.83712900000000001</v>
      </c>
      <c r="C142">
        <v>3.8867799999999999</v>
      </c>
      <c r="D142">
        <v>0.79256300000000002</v>
      </c>
      <c r="E142">
        <v>3.6370300000000002</v>
      </c>
    </row>
    <row r="143" spans="1:5" x14ac:dyDescent="0.25">
      <c r="A143">
        <v>9537951</v>
      </c>
      <c r="B143">
        <v>0.83265999999999996</v>
      </c>
      <c r="C143">
        <v>3.867</v>
      </c>
      <c r="D143">
        <v>0.78932000000000002</v>
      </c>
      <c r="E143">
        <v>3.6156299999999999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2023-02-15T12:03:39Z</dcterms:modified>
</cp:coreProperties>
</file>