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x64\"/>
    </mc:Choice>
  </mc:AlternateContent>
  <xr:revisionPtr revIDLastSave="0" documentId="13_ncr:1_{43FFE2F2-812B-41E9-BCE9-DE9A352A8C63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<sst xmlns="http://schemas.openxmlformats.org/spreadsheetml/2006/main" count="4" uniqueCount="4">
  <si>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</si>
  <si>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boost::unordered_flat_map</t>
  </si>
  <si>
    <t>boost::unordered_node_map</t>
  </si>
  <si>
    <t>absl::node_hash_map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</si>
</sst>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4.2648100000000001E-2</c:v>
                </c:pt>
                <c:pt idx="1">
                  <c:v>4.4516100000000003E-2</c:v>
                </c:pt>
                <c:pt idx="2">
                  <c:v>4.4944699999999997E-2</c:v>
                </c:pt>
                <c:pt idx="3">
                  <c:v>4.5056699999999998E-2</c:v>
                </c:pt>
                <c:pt idx="4">
                  <c:v>4.3794699999999999E-2</c:v>
                </c:pt>
                <c:pt idx="5">
                  <c:v>4.5197300000000003E-2</c:v>
                </c:pt>
                <c:pt idx="6">
                  <c:v>4.5534499999999999E-2</c:v>
                </c:pt>
                <c:pt idx="7">
                  <c:v>4.5014600000000002E-2</c:v>
                </c:pt>
                <c:pt idx="8">
                  <c:v>4.9818599999999998E-2</c:v>
                </c:pt>
                <c:pt idx="9">
                  <c:v>4.9655199999999997E-2</c:v>
                </c:pt>
                <c:pt idx="10">
                  <c:v>4.9952099999999999E-2</c:v>
                </c:pt>
                <c:pt idx="11">
                  <c:v>4.9883999999999998E-2</c:v>
                </c:pt>
                <c:pt idx="12">
                  <c:v>4.9983199999999998E-2</c:v>
                </c:pt>
                <c:pt idx="13">
                  <c:v>5.00185E-2</c:v>
                </c:pt>
                <c:pt idx="14">
                  <c:v>5.0285900000000001E-2</c:v>
                </c:pt>
                <c:pt idx="15">
                  <c:v>5.0741599999999998E-2</c:v>
                </c:pt>
                <c:pt idx="16">
                  <c:v>5.0705500000000001E-2</c:v>
                </c:pt>
                <c:pt idx="17">
                  <c:v>5.0889999999999998E-2</c:v>
                </c:pt>
                <c:pt idx="18">
                  <c:v>5.1189499999999999E-2</c:v>
                </c:pt>
                <c:pt idx="19">
                  <c:v>5.1298799999999999E-2</c:v>
                </c:pt>
                <c:pt idx="20">
                  <c:v>5.1941599999999997E-2</c:v>
                </c:pt>
                <c:pt idx="21">
                  <c:v>5.3427799999999998E-2</c:v>
                </c:pt>
                <c:pt idx="22">
                  <c:v>5.5235699999999999E-2</c:v>
                </c:pt>
                <c:pt idx="23">
                  <c:v>5.5113599999999999E-2</c:v>
                </c:pt>
                <c:pt idx="24">
                  <c:v>5.5127299999999997E-2</c:v>
                </c:pt>
                <c:pt idx="25">
                  <c:v>5.5350499999999997E-2</c:v>
                </c:pt>
                <c:pt idx="26">
                  <c:v>5.5387100000000002E-2</c:v>
                </c:pt>
                <c:pt idx="27">
                  <c:v>5.5377799999999998E-2</c:v>
                </c:pt>
                <c:pt idx="28">
                  <c:v>5.5527199999999999E-2</c:v>
                </c:pt>
                <c:pt idx="29">
                  <c:v>5.5599200000000001E-2</c:v>
                </c:pt>
                <c:pt idx="30">
                  <c:v>5.6021899999999999E-2</c:v>
                </c:pt>
                <c:pt idx="31">
                  <c:v>5.6110599999999997E-2</c:v>
                </c:pt>
                <c:pt idx="32">
                  <c:v>5.6529500000000003E-2</c:v>
                </c:pt>
                <c:pt idx="33">
                  <c:v>5.6988200000000003E-2</c:v>
                </c:pt>
                <c:pt idx="34">
                  <c:v>5.79251E-2</c:v>
                </c:pt>
                <c:pt idx="35">
                  <c:v>6.0345599999999999E-2</c:v>
                </c:pt>
                <c:pt idx="36">
                  <c:v>6.05196E-2</c:v>
                </c:pt>
                <c:pt idx="37">
                  <c:v>6.0839999999999998E-2</c:v>
                </c:pt>
                <c:pt idx="38">
                  <c:v>6.0886200000000001E-2</c:v>
                </c:pt>
                <c:pt idx="39">
                  <c:v>6.09793E-2</c:v>
                </c:pt>
                <c:pt idx="40">
                  <c:v>6.1087700000000002E-2</c:v>
                </c:pt>
                <c:pt idx="41">
                  <c:v>6.1127300000000002E-2</c:v>
                </c:pt>
                <c:pt idx="42">
                  <c:v>6.1402199999999997E-2</c:v>
                </c:pt>
                <c:pt idx="43">
                  <c:v>6.15068E-2</c:v>
                </c:pt>
                <c:pt idx="44">
                  <c:v>6.1752599999999998E-2</c:v>
                </c:pt>
                <c:pt idx="45">
                  <c:v>6.2003000000000003E-2</c:v>
                </c:pt>
                <c:pt idx="46">
                  <c:v>6.2363500000000002E-2</c:v>
                </c:pt>
                <c:pt idx="47">
                  <c:v>6.3082799999999994E-2</c:v>
                </c:pt>
                <c:pt idx="48">
                  <c:v>6.4632899999999993E-2</c:v>
                </c:pt>
                <c:pt idx="49">
                  <c:v>6.7976999999999996E-2</c:v>
                </c:pt>
                <c:pt idx="50">
                  <c:v>7.3419399999999996E-2</c:v>
                </c:pt>
                <c:pt idx="51">
                  <c:v>6.7567600000000005E-2</c:v>
                </c:pt>
                <c:pt idx="52">
                  <c:v>6.7805099999999993E-2</c:v>
                </c:pt>
                <c:pt idx="53">
                  <c:v>6.7609699999999995E-2</c:v>
                </c:pt>
                <c:pt idx="54">
                  <c:v>6.7997100000000005E-2</c:v>
                </c:pt>
                <c:pt idx="55">
                  <c:v>6.7856299999999994E-2</c:v>
                </c:pt>
                <c:pt idx="56">
                  <c:v>6.8443699999999996E-2</c:v>
                </c:pt>
                <c:pt idx="57">
                  <c:v>6.7937300000000006E-2</c:v>
                </c:pt>
                <c:pt idx="58">
                  <c:v>6.8867200000000003E-2</c:v>
                </c:pt>
                <c:pt idx="59">
                  <c:v>6.90862E-2</c:v>
                </c:pt>
                <c:pt idx="60">
                  <c:v>6.9266900000000006E-2</c:v>
                </c:pt>
                <c:pt idx="61">
                  <c:v>7.0278400000000005E-2</c:v>
                </c:pt>
                <c:pt idx="62">
                  <c:v>7.2213200000000005E-2</c:v>
                </c:pt>
                <c:pt idx="63">
                  <c:v>7.4543499999999999E-2</c:v>
                </c:pt>
                <c:pt idx="64">
                  <c:v>7.9182900000000001E-2</c:v>
                </c:pt>
                <c:pt idx="65">
                  <c:v>7.8193799999999994E-2</c:v>
                </c:pt>
                <c:pt idx="66">
                  <c:v>7.9779000000000003E-2</c:v>
                </c:pt>
                <c:pt idx="67">
                  <c:v>7.9502299999999998E-2</c:v>
                </c:pt>
                <c:pt idx="68">
                  <c:v>7.9141699999999995E-2</c:v>
                </c:pt>
                <c:pt idx="69">
                  <c:v>7.9971700000000007E-2</c:v>
                </c:pt>
                <c:pt idx="70">
                  <c:v>7.8984200000000004E-2</c:v>
                </c:pt>
                <c:pt idx="71">
                  <c:v>8.0566799999999994E-2</c:v>
                </c:pt>
                <c:pt idx="72">
                  <c:v>8.0651E-2</c:v>
                </c:pt>
                <c:pt idx="73">
                  <c:v>8.1264900000000001E-2</c:v>
                </c:pt>
                <c:pt idx="74">
                  <c:v>8.0546199999999998E-2</c:v>
                </c:pt>
                <c:pt idx="75">
                  <c:v>8.1557199999999996E-2</c:v>
                </c:pt>
                <c:pt idx="76">
                  <c:v>8.5172800000000007E-2</c:v>
                </c:pt>
                <c:pt idx="77">
                  <c:v>8.86744E-2</c:v>
                </c:pt>
                <c:pt idx="78">
                  <c:v>9.0195700000000004E-2</c:v>
                </c:pt>
                <c:pt idx="79">
                  <c:v>0.182005</c:v>
                </c:pt>
                <c:pt idx="80">
                  <c:v>0.18346199999999999</c:v>
                </c:pt>
                <c:pt idx="81">
                  <c:v>0.18345800000000001</c:v>
                </c:pt>
                <c:pt idx="82">
                  <c:v>0.184922</c:v>
                </c:pt>
                <c:pt idx="83">
                  <c:v>0.18490200000000001</c:v>
                </c:pt>
                <c:pt idx="84">
                  <c:v>0.186144</c:v>
                </c:pt>
                <c:pt idx="85">
                  <c:v>0.186057</c:v>
                </c:pt>
                <c:pt idx="86">
                  <c:v>0.18710299999999999</c:v>
                </c:pt>
                <c:pt idx="87">
                  <c:v>0.18710399999999999</c:v>
                </c:pt>
                <c:pt idx="88">
                  <c:v>0.18756</c:v>
                </c:pt>
                <c:pt idx="89">
                  <c:v>0.19035199999999999</c:v>
                </c:pt>
                <c:pt idx="90">
                  <c:v>0.189224</c:v>
                </c:pt>
                <c:pt idx="91">
                  <c:v>0.19059999999999999</c:v>
                </c:pt>
                <c:pt idx="92">
                  <c:v>0.19373899999999999</c:v>
                </c:pt>
                <c:pt idx="93">
                  <c:v>0.25203199999999998</c:v>
                </c:pt>
                <c:pt idx="94">
                  <c:v>0.25167400000000001</c:v>
                </c:pt>
                <c:pt idx="95">
                  <c:v>0.251722</c:v>
                </c:pt>
                <c:pt idx="96">
                  <c:v>0.25153799999999998</c:v>
                </c:pt>
                <c:pt idx="97">
                  <c:v>0.25162299999999999</c:v>
                </c:pt>
                <c:pt idx="98">
                  <c:v>0.25167600000000001</c:v>
                </c:pt>
                <c:pt idx="99">
                  <c:v>0.252002</c:v>
                </c:pt>
                <c:pt idx="100">
                  <c:v>0.25247599999999998</c:v>
                </c:pt>
                <c:pt idx="101">
                  <c:v>0.252328</c:v>
                </c:pt>
                <c:pt idx="102">
                  <c:v>0.25279800000000002</c:v>
                </c:pt>
                <c:pt idx="103">
                  <c:v>0.25368200000000002</c:v>
                </c:pt>
                <c:pt idx="104">
                  <c:v>0.25515900000000002</c:v>
                </c:pt>
                <c:pt idx="105">
                  <c:v>0.25597900000000001</c:v>
                </c:pt>
                <c:pt idx="106">
                  <c:v>0.258905</c:v>
                </c:pt>
                <c:pt idx="107">
                  <c:v>0.26341199999999998</c:v>
                </c:pt>
                <c:pt idx="108">
                  <c:v>0.28850599999999998</c:v>
                </c:pt>
                <c:pt idx="109">
                  <c:v>0.28762700000000002</c:v>
                </c:pt>
                <c:pt idx="110">
                  <c:v>0.28796699999999997</c:v>
                </c:pt>
                <c:pt idx="111">
                  <c:v>0.28861399999999998</c:v>
                </c:pt>
                <c:pt idx="112">
                  <c:v>0.28809499999999999</c:v>
                </c:pt>
                <c:pt idx="113">
                  <c:v>0.28931299999999999</c:v>
                </c:pt>
                <c:pt idx="114">
                  <c:v>0.28847400000000001</c:v>
                </c:pt>
                <c:pt idx="115">
                  <c:v>0.28886299999999998</c:v>
                </c:pt>
                <c:pt idx="116">
                  <c:v>0.28942200000000001</c:v>
                </c:pt>
                <c:pt idx="117">
                  <c:v>0.29019800000000001</c:v>
                </c:pt>
                <c:pt idx="118">
                  <c:v>0.29213899999999998</c:v>
                </c:pt>
                <c:pt idx="119">
                  <c:v>0.29292200000000002</c:v>
                </c:pt>
                <c:pt idx="120">
                  <c:v>0.29657299999999998</c:v>
                </c:pt>
                <c:pt idx="121">
                  <c:v>0.29962499999999997</c:v>
                </c:pt>
                <c:pt idx="122">
                  <c:v>0.369641</c:v>
                </c:pt>
                <c:pt idx="123">
                  <c:v>0.36984099999999998</c:v>
                </c:pt>
                <c:pt idx="124">
                  <c:v>0.368981</c:v>
                </c:pt>
                <c:pt idx="125">
                  <c:v>0.369315</c:v>
                </c:pt>
                <c:pt idx="126">
                  <c:v>0.36799999999999999</c:v>
                </c:pt>
                <c:pt idx="127">
                  <c:v>0.37094500000000002</c:v>
                </c:pt>
                <c:pt idx="128">
                  <c:v>0.368786</c:v>
                </c:pt>
                <c:pt idx="129">
                  <c:v>0.370863</c:v>
                </c:pt>
                <c:pt idx="130">
                  <c:v>0.370809</c:v>
                </c:pt>
                <c:pt idx="131">
                  <c:v>0.37091600000000002</c:v>
                </c:pt>
                <c:pt idx="132">
                  <c:v>0.37278600000000001</c:v>
                </c:pt>
                <c:pt idx="133">
                  <c:v>0.37413600000000002</c:v>
                </c:pt>
                <c:pt idx="134">
                  <c:v>0.37437199999999998</c:v>
                </c:pt>
                <c:pt idx="135">
                  <c:v>0.37850800000000001</c:v>
                </c:pt>
                <c:pt idx="136">
                  <c:v>0.43432700000000002</c:v>
                </c:pt>
                <c:pt idx="137">
                  <c:v>0.43471900000000002</c:v>
                </c:pt>
                <c:pt idx="138">
                  <c:v>0.43461</c:v>
                </c:pt>
                <c:pt idx="139">
                  <c:v>0.43487900000000002</c:v>
                </c:pt>
                <c:pt idx="140">
                  <c:v>0.43484200000000001</c:v>
                </c:pt>
                <c:pt idx="141">
                  <c:v>0.43517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1-4F2C-B838-3E9647BAF47C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4.3330199999999999E-2</c:v>
                </c:pt>
                <c:pt idx="1">
                  <c:v>4.4054900000000001E-2</c:v>
                </c:pt>
                <c:pt idx="2">
                  <c:v>4.3543100000000001E-2</c:v>
                </c:pt>
                <c:pt idx="3">
                  <c:v>4.3944200000000003E-2</c:v>
                </c:pt>
                <c:pt idx="4">
                  <c:v>4.4075499999999997E-2</c:v>
                </c:pt>
                <c:pt idx="5">
                  <c:v>4.4063400000000003E-2</c:v>
                </c:pt>
                <c:pt idx="6">
                  <c:v>4.4985200000000003E-2</c:v>
                </c:pt>
                <c:pt idx="7">
                  <c:v>4.6383399999999998E-2</c:v>
                </c:pt>
                <c:pt idx="8">
                  <c:v>4.9193099999999997E-2</c:v>
                </c:pt>
                <c:pt idx="9">
                  <c:v>4.9499000000000001E-2</c:v>
                </c:pt>
                <c:pt idx="10">
                  <c:v>4.9468199999999997E-2</c:v>
                </c:pt>
                <c:pt idx="11">
                  <c:v>4.9554800000000003E-2</c:v>
                </c:pt>
                <c:pt idx="12">
                  <c:v>4.9746699999999998E-2</c:v>
                </c:pt>
                <c:pt idx="13">
                  <c:v>4.99678E-2</c:v>
                </c:pt>
                <c:pt idx="14">
                  <c:v>5.0160099999999999E-2</c:v>
                </c:pt>
                <c:pt idx="15">
                  <c:v>5.03363E-2</c:v>
                </c:pt>
                <c:pt idx="16">
                  <c:v>5.0489899999999997E-2</c:v>
                </c:pt>
                <c:pt idx="17">
                  <c:v>5.0973299999999999E-2</c:v>
                </c:pt>
                <c:pt idx="18">
                  <c:v>5.1421099999999997E-2</c:v>
                </c:pt>
                <c:pt idx="19">
                  <c:v>5.1894700000000002E-2</c:v>
                </c:pt>
                <c:pt idx="20">
                  <c:v>5.2449599999999999E-2</c:v>
                </c:pt>
                <c:pt idx="21">
                  <c:v>5.4555899999999997E-2</c:v>
                </c:pt>
                <c:pt idx="22">
                  <c:v>5.6532899999999997E-2</c:v>
                </c:pt>
                <c:pt idx="23">
                  <c:v>5.6687800000000003E-2</c:v>
                </c:pt>
                <c:pt idx="24">
                  <c:v>5.68607E-2</c:v>
                </c:pt>
                <c:pt idx="25">
                  <c:v>5.6875700000000001E-2</c:v>
                </c:pt>
                <c:pt idx="26">
                  <c:v>5.6964899999999999E-2</c:v>
                </c:pt>
                <c:pt idx="27">
                  <c:v>5.7261800000000002E-2</c:v>
                </c:pt>
                <c:pt idx="28">
                  <c:v>5.7302899999999997E-2</c:v>
                </c:pt>
                <c:pt idx="29">
                  <c:v>5.7559199999999998E-2</c:v>
                </c:pt>
                <c:pt idx="30">
                  <c:v>5.7788800000000001E-2</c:v>
                </c:pt>
                <c:pt idx="31">
                  <c:v>5.8089700000000001E-2</c:v>
                </c:pt>
                <c:pt idx="32">
                  <c:v>5.8581500000000002E-2</c:v>
                </c:pt>
                <c:pt idx="33">
                  <c:v>5.91823E-2</c:v>
                </c:pt>
                <c:pt idx="34">
                  <c:v>6.0434399999999999E-2</c:v>
                </c:pt>
                <c:pt idx="35">
                  <c:v>6.3262799999999994E-2</c:v>
                </c:pt>
                <c:pt idx="36">
                  <c:v>6.3153899999999999E-2</c:v>
                </c:pt>
                <c:pt idx="37">
                  <c:v>6.3106099999999998E-2</c:v>
                </c:pt>
                <c:pt idx="38">
                  <c:v>6.3451599999999997E-2</c:v>
                </c:pt>
                <c:pt idx="39">
                  <c:v>6.3648300000000005E-2</c:v>
                </c:pt>
                <c:pt idx="40">
                  <c:v>6.3589999999999994E-2</c:v>
                </c:pt>
                <c:pt idx="41">
                  <c:v>6.3738100000000006E-2</c:v>
                </c:pt>
                <c:pt idx="42">
                  <c:v>6.41351E-2</c:v>
                </c:pt>
                <c:pt idx="43">
                  <c:v>6.4212000000000005E-2</c:v>
                </c:pt>
                <c:pt idx="44">
                  <c:v>6.4647899999999994E-2</c:v>
                </c:pt>
                <c:pt idx="45">
                  <c:v>6.4873E-2</c:v>
                </c:pt>
                <c:pt idx="46">
                  <c:v>6.5343499999999999E-2</c:v>
                </c:pt>
                <c:pt idx="47">
                  <c:v>6.6329799999999994E-2</c:v>
                </c:pt>
                <c:pt idx="48">
                  <c:v>6.8497699999999995E-2</c:v>
                </c:pt>
                <c:pt idx="49">
                  <c:v>7.1939199999999995E-2</c:v>
                </c:pt>
                <c:pt idx="50">
                  <c:v>7.8310000000000005E-2</c:v>
                </c:pt>
                <c:pt idx="51">
                  <c:v>7.0721699999999998E-2</c:v>
                </c:pt>
                <c:pt idx="52">
                  <c:v>7.0801799999999998E-2</c:v>
                </c:pt>
                <c:pt idx="53">
                  <c:v>7.0988099999999998E-2</c:v>
                </c:pt>
                <c:pt idx="54">
                  <c:v>7.1294899999999994E-2</c:v>
                </c:pt>
                <c:pt idx="55">
                  <c:v>7.1521699999999994E-2</c:v>
                </c:pt>
                <c:pt idx="56">
                  <c:v>7.1619000000000002E-2</c:v>
                </c:pt>
                <c:pt idx="57">
                  <c:v>7.1954400000000002E-2</c:v>
                </c:pt>
                <c:pt idx="58">
                  <c:v>7.2575000000000001E-2</c:v>
                </c:pt>
                <c:pt idx="59">
                  <c:v>7.2681899999999994E-2</c:v>
                </c:pt>
                <c:pt idx="60">
                  <c:v>7.3597099999999999E-2</c:v>
                </c:pt>
                <c:pt idx="61">
                  <c:v>7.5525099999999998E-2</c:v>
                </c:pt>
                <c:pt idx="62">
                  <c:v>7.7857899999999994E-2</c:v>
                </c:pt>
                <c:pt idx="63">
                  <c:v>8.1657800000000003E-2</c:v>
                </c:pt>
                <c:pt idx="64">
                  <c:v>8.5944900000000005E-2</c:v>
                </c:pt>
                <c:pt idx="65">
                  <c:v>7.9579499999999997E-2</c:v>
                </c:pt>
                <c:pt idx="66">
                  <c:v>7.9543799999999998E-2</c:v>
                </c:pt>
                <c:pt idx="67">
                  <c:v>7.9827599999999999E-2</c:v>
                </c:pt>
                <c:pt idx="68">
                  <c:v>8.1042500000000003E-2</c:v>
                </c:pt>
                <c:pt idx="69">
                  <c:v>8.1773299999999993E-2</c:v>
                </c:pt>
                <c:pt idx="70">
                  <c:v>8.1964300000000004E-2</c:v>
                </c:pt>
                <c:pt idx="71">
                  <c:v>8.2697099999999996E-2</c:v>
                </c:pt>
                <c:pt idx="72">
                  <c:v>8.2361400000000001E-2</c:v>
                </c:pt>
                <c:pt idx="73">
                  <c:v>8.4965399999999996E-2</c:v>
                </c:pt>
                <c:pt idx="74">
                  <c:v>8.6360800000000001E-2</c:v>
                </c:pt>
                <c:pt idx="75">
                  <c:v>8.8411000000000003E-2</c:v>
                </c:pt>
                <c:pt idx="76">
                  <c:v>9.0701699999999996E-2</c:v>
                </c:pt>
                <c:pt idx="77">
                  <c:v>9.5034900000000005E-2</c:v>
                </c:pt>
                <c:pt idx="78">
                  <c:v>0.10014000000000001</c:v>
                </c:pt>
                <c:pt idx="79">
                  <c:v>0.15176999999999999</c:v>
                </c:pt>
                <c:pt idx="80">
                  <c:v>0.152197</c:v>
                </c:pt>
                <c:pt idx="81">
                  <c:v>0.15286</c:v>
                </c:pt>
                <c:pt idx="82">
                  <c:v>0.15374399999999999</c:v>
                </c:pt>
                <c:pt idx="83">
                  <c:v>0.153861</c:v>
                </c:pt>
                <c:pt idx="84">
                  <c:v>0.155192</c:v>
                </c:pt>
                <c:pt idx="85">
                  <c:v>0.15526899999999999</c:v>
                </c:pt>
                <c:pt idx="86">
                  <c:v>0.15654899999999999</c:v>
                </c:pt>
                <c:pt idx="87">
                  <c:v>0.157392</c:v>
                </c:pt>
                <c:pt idx="88">
                  <c:v>0.158694</c:v>
                </c:pt>
                <c:pt idx="89">
                  <c:v>0.16080700000000001</c:v>
                </c:pt>
                <c:pt idx="90">
                  <c:v>0.16314200000000001</c:v>
                </c:pt>
                <c:pt idx="91">
                  <c:v>0.16710800000000001</c:v>
                </c:pt>
                <c:pt idx="92">
                  <c:v>0.17228499999999999</c:v>
                </c:pt>
                <c:pt idx="93">
                  <c:v>0.23899000000000001</c:v>
                </c:pt>
                <c:pt idx="94">
                  <c:v>0.23877799999999999</c:v>
                </c:pt>
                <c:pt idx="95">
                  <c:v>0.23900299999999999</c:v>
                </c:pt>
                <c:pt idx="96">
                  <c:v>0.23940700000000001</c:v>
                </c:pt>
                <c:pt idx="97">
                  <c:v>0.239956</c:v>
                </c:pt>
                <c:pt idx="98">
                  <c:v>0.24026900000000001</c:v>
                </c:pt>
                <c:pt idx="99">
                  <c:v>0.240841</c:v>
                </c:pt>
                <c:pt idx="100">
                  <c:v>0.24143899999999999</c:v>
                </c:pt>
                <c:pt idx="101">
                  <c:v>0.242283</c:v>
                </c:pt>
                <c:pt idx="102">
                  <c:v>0.244009</c:v>
                </c:pt>
                <c:pt idx="103">
                  <c:v>0.245728</c:v>
                </c:pt>
                <c:pt idx="104">
                  <c:v>0.248139</c:v>
                </c:pt>
                <c:pt idx="105">
                  <c:v>0.25098900000000002</c:v>
                </c:pt>
                <c:pt idx="106">
                  <c:v>0.25639499999999998</c:v>
                </c:pt>
                <c:pt idx="107">
                  <c:v>0.26498100000000002</c:v>
                </c:pt>
                <c:pt idx="108">
                  <c:v>0.30013400000000001</c:v>
                </c:pt>
                <c:pt idx="109">
                  <c:v>0.29994599999999999</c:v>
                </c:pt>
                <c:pt idx="110">
                  <c:v>0.301842</c:v>
                </c:pt>
                <c:pt idx="111">
                  <c:v>0.30310100000000001</c:v>
                </c:pt>
                <c:pt idx="112">
                  <c:v>0.30265199999999998</c:v>
                </c:pt>
                <c:pt idx="113">
                  <c:v>0.30293399999999998</c:v>
                </c:pt>
                <c:pt idx="114">
                  <c:v>0.30380000000000001</c:v>
                </c:pt>
                <c:pt idx="115">
                  <c:v>0.30477199999999999</c:v>
                </c:pt>
                <c:pt idx="116">
                  <c:v>0.30661899999999997</c:v>
                </c:pt>
                <c:pt idx="117">
                  <c:v>0.30845099999999998</c:v>
                </c:pt>
                <c:pt idx="118">
                  <c:v>0.30973899999999999</c:v>
                </c:pt>
                <c:pt idx="119">
                  <c:v>0.311944</c:v>
                </c:pt>
                <c:pt idx="120">
                  <c:v>0.31738100000000002</c:v>
                </c:pt>
                <c:pt idx="121">
                  <c:v>0.32539000000000001</c:v>
                </c:pt>
                <c:pt idx="122">
                  <c:v>0.38916800000000001</c:v>
                </c:pt>
                <c:pt idx="123">
                  <c:v>0.390289</c:v>
                </c:pt>
                <c:pt idx="124">
                  <c:v>0.38997799999999999</c:v>
                </c:pt>
                <c:pt idx="125">
                  <c:v>0.391679</c:v>
                </c:pt>
                <c:pt idx="126">
                  <c:v>0.39308599999999999</c:v>
                </c:pt>
                <c:pt idx="127">
                  <c:v>0.39338899999999999</c:v>
                </c:pt>
                <c:pt idx="128">
                  <c:v>0.39350099999999999</c:v>
                </c:pt>
                <c:pt idx="129">
                  <c:v>0.39377899999999999</c:v>
                </c:pt>
                <c:pt idx="130">
                  <c:v>0.39615499999999998</c:v>
                </c:pt>
                <c:pt idx="131">
                  <c:v>0.398503</c:v>
                </c:pt>
                <c:pt idx="132">
                  <c:v>0.40030399999999999</c:v>
                </c:pt>
                <c:pt idx="133">
                  <c:v>0.40466600000000003</c:v>
                </c:pt>
                <c:pt idx="134">
                  <c:v>0.40950500000000001</c:v>
                </c:pt>
                <c:pt idx="135">
                  <c:v>0.41605999999999999</c:v>
                </c:pt>
                <c:pt idx="136">
                  <c:v>0.44701600000000002</c:v>
                </c:pt>
                <c:pt idx="137">
                  <c:v>0.44738099999999997</c:v>
                </c:pt>
                <c:pt idx="138">
                  <c:v>0.44772699999999999</c:v>
                </c:pt>
                <c:pt idx="139">
                  <c:v>0.44872400000000001</c:v>
                </c:pt>
                <c:pt idx="140">
                  <c:v>0.44905800000000001</c:v>
                </c:pt>
                <c:pt idx="141">
                  <c:v>0.45005600000000001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01-4F2C-B838-3E9647BAF47C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4.5631600000000001E-2</c:v>
                </c:pt>
                <c:pt idx="1">
                  <c:v>4.5539000000000003E-2</c:v>
                </c:pt>
                <c:pt idx="2">
                  <c:v>4.4797900000000002E-2</c:v>
                </c:pt>
                <c:pt idx="3">
                  <c:v>4.4985499999999998E-2</c:v>
                </c:pt>
                <c:pt idx="4">
                  <c:v>4.50085E-2</c:v>
                </c:pt>
                <c:pt idx="5">
                  <c:v>4.6076699999999998E-2</c:v>
                </c:pt>
                <c:pt idx="6">
                  <c:v>4.7015500000000002E-2</c:v>
                </c:pt>
                <c:pt idx="7">
                  <c:v>4.6372200000000002E-2</c:v>
                </c:pt>
                <c:pt idx="8">
                  <c:v>4.6724000000000002E-2</c:v>
                </c:pt>
                <c:pt idx="9">
                  <c:v>4.7010900000000001E-2</c:v>
                </c:pt>
                <c:pt idx="10">
                  <c:v>4.7224000000000002E-2</c:v>
                </c:pt>
                <c:pt idx="11">
                  <c:v>4.7625599999999997E-2</c:v>
                </c:pt>
                <c:pt idx="12">
                  <c:v>4.79534E-2</c:v>
                </c:pt>
                <c:pt idx="13">
                  <c:v>4.8365999999999999E-2</c:v>
                </c:pt>
                <c:pt idx="14">
                  <c:v>4.8695799999999997E-2</c:v>
                </c:pt>
                <c:pt idx="15">
                  <c:v>4.9001000000000003E-2</c:v>
                </c:pt>
                <c:pt idx="16">
                  <c:v>4.9392900000000003E-2</c:v>
                </c:pt>
                <c:pt idx="17">
                  <c:v>4.96394E-2</c:v>
                </c:pt>
                <c:pt idx="18">
                  <c:v>5.0624500000000003E-2</c:v>
                </c:pt>
                <c:pt idx="19">
                  <c:v>5.1779899999999997E-2</c:v>
                </c:pt>
                <c:pt idx="20">
                  <c:v>5.6165300000000001E-2</c:v>
                </c:pt>
                <c:pt idx="21">
                  <c:v>5.3162800000000003E-2</c:v>
                </c:pt>
                <c:pt idx="22">
                  <c:v>5.3080200000000001E-2</c:v>
                </c:pt>
                <c:pt idx="23">
                  <c:v>5.3346499999999998E-2</c:v>
                </c:pt>
                <c:pt idx="24">
                  <c:v>5.3947799999999997E-2</c:v>
                </c:pt>
                <c:pt idx="25">
                  <c:v>5.3971100000000001E-2</c:v>
                </c:pt>
                <c:pt idx="26">
                  <c:v>5.4670499999999997E-2</c:v>
                </c:pt>
                <c:pt idx="27">
                  <c:v>5.5791399999999998E-2</c:v>
                </c:pt>
                <c:pt idx="28">
                  <c:v>5.4970199999999997E-2</c:v>
                </c:pt>
                <c:pt idx="29">
                  <c:v>5.5676400000000001E-2</c:v>
                </c:pt>
                <c:pt idx="30">
                  <c:v>5.6589E-2</c:v>
                </c:pt>
                <c:pt idx="31">
                  <c:v>5.6535000000000002E-2</c:v>
                </c:pt>
                <c:pt idx="32">
                  <c:v>5.7659500000000002E-2</c:v>
                </c:pt>
                <c:pt idx="33">
                  <c:v>6.0581599999999999E-2</c:v>
                </c:pt>
                <c:pt idx="34">
                  <c:v>6.7029000000000005E-2</c:v>
                </c:pt>
                <c:pt idx="35">
                  <c:v>5.7836699999999998E-2</c:v>
                </c:pt>
                <c:pt idx="36">
                  <c:v>5.6931799999999998E-2</c:v>
                </c:pt>
                <c:pt idx="37">
                  <c:v>5.6942300000000001E-2</c:v>
                </c:pt>
                <c:pt idx="38">
                  <c:v>5.7559199999999998E-2</c:v>
                </c:pt>
                <c:pt idx="39">
                  <c:v>5.8089399999999999E-2</c:v>
                </c:pt>
                <c:pt idx="40">
                  <c:v>5.8478299999999997E-2</c:v>
                </c:pt>
                <c:pt idx="41">
                  <c:v>5.90416E-2</c:v>
                </c:pt>
                <c:pt idx="42">
                  <c:v>5.9336300000000002E-2</c:v>
                </c:pt>
                <c:pt idx="43">
                  <c:v>6.0041700000000003E-2</c:v>
                </c:pt>
                <c:pt idx="44">
                  <c:v>6.0918899999999998E-2</c:v>
                </c:pt>
                <c:pt idx="45">
                  <c:v>6.2018999999999998E-2</c:v>
                </c:pt>
                <c:pt idx="46">
                  <c:v>6.4152500000000001E-2</c:v>
                </c:pt>
                <c:pt idx="47">
                  <c:v>6.7544400000000004E-2</c:v>
                </c:pt>
                <c:pt idx="48">
                  <c:v>7.2305300000000003E-2</c:v>
                </c:pt>
                <c:pt idx="49">
                  <c:v>6.3123700000000005E-2</c:v>
                </c:pt>
                <c:pt idx="50">
                  <c:v>6.3157500000000005E-2</c:v>
                </c:pt>
                <c:pt idx="51">
                  <c:v>6.1310200000000002E-2</c:v>
                </c:pt>
                <c:pt idx="52">
                  <c:v>6.16933E-2</c:v>
                </c:pt>
                <c:pt idx="53">
                  <c:v>6.2070500000000001E-2</c:v>
                </c:pt>
                <c:pt idx="54">
                  <c:v>6.2556600000000004E-2</c:v>
                </c:pt>
                <c:pt idx="55">
                  <c:v>6.31105E-2</c:v>
                </c:pt>
                <c:pt idx="56">
                  <c:v>6.37437E-2</c:v>
                </c:pt>
                <c:pt idx="57">
                  <c:v>6.47094E-2</c:v>
                </c:pt>
                <c:pt idx="58">
                  <c:v>6.58382E-2</c:v>
                </c:pt>
                <c:pt idx="59">
                  <c:v>6.7329100000000003E-2</c:v>
                </c:pt>
                <c:pt idx="60">
                  <c:v>6.97681E-2</c:v>
                </c:pt>
                <c:pt idx="61">
                  <c:v>7.2852200000000006E-2</c:v>
                </c:pt>
                <c:pt idx="62">
                  <c:v>7.6570700000000005E-2</c:v>
                </c:pt>
                <c:pt idx="63">
                  <c:v>8.3119399999999996E-2</c:v>
                </c:pt>
                <c:pt idx="64">
                  <c:v>6.6782400000000006E-2</c:v>
                </c:pt>
                <c:pt idx="65">
                  <c:v>6.5096100000000004E-2</c:v>
                </c:pt>
                <c:pt idx="66">
                  <c:v>6.5616999999999995E-2</c:v>
                </c:pt>
                <c:pt idx="67">
                  <c:v>6.6079799999999994E-2</c:v>
                </c:pt>
                <c:pt idx="68">
                  <c:v>6.6556100000000007E-2</c:v>
                </c:pt>
                <c:pt idx="69">
                  <c:v>6.7190799999999995E-2</c:v>
                </c:pt>
                <c:pt idx="70">
                  <c:v>6.7885899999999999E-2</c:v>
                </c:pt>
                <c:pt idx="71">
                  <c:v>6.8796300000000005E-2</c:v>
                </c:pt>
                <c:pt idx="72">
                  <c:v>7.0117799999999994E-2</c:v>
                </c:pt>
                <c:pt idx="73">
                  <c:v>7.2213299999999994E-2</c:v>
                </c:pt>
                <c:pt idx="74">
                  <c:v>7.42115E-2</c:v>
                </c:pt>
                <c:pt idx="75">
                  <c:v>7.6819799999999994E-2</c:v>
                </c:pt>
                <c:pt idx="76">
                  <c:v>8.0359399999999997E-2</c:v>
                </c:pt>
                <c:pt idx="77">
                  <c:v>8.5618E-2</c:v>
                </c:pt>
                <c:pt idx="78">
                  <c:v>0.110608</c:v>
                </c:pt>
                <c:pt idx="79">
                  <c:v>0.11253199999999999</c:v>
                </c:pt>
                <c:pt idx="80">
                  <c:v>0.11469500000000001</c:v>
                </c:pt>
                <c:pt idx="81">
                  <c:v>0.117339</c:v>
                </c:pt>
                <c:pt idx="82">
                  <c:v>0.119995</c:v>
                </c:pt>
                <c:pt idx="83">
                  <c:v>0.12188</c:v>
                </c:pt>
                <c:pt idx="84">
                  <c:v>0.123974</c:v>
                </c:pt>
                <c:pt idx="85">
                  <c:v>0.12639700000000001</c:v>
                </c:pt>
                <c:pt idx="86">
                  <c:v>0.12851799999999999</c:v>
                </c:pt>
                <c:pt idx="87">
                  <c:v>0.132746</c:v>
                </c:pt>
                <c:pt idx="88">
                  <c:v>0.134792</c:v>
                </c:pt>
                <c:pt idx="89">
                  <c:v>0.13547400000000001</c:v>
                </c:pt>
                <c:pt idx="90">
                  <c:v>0.14097000000000001</c:v>
                </c:pt>
                <c:pt idx="91">
                  <c:v>0.14482600000000001</c:v>
                </c:pt>
                <c:pt idx="92">
                  <c:v>0.214138</c:v>
                </c:pt>
                <c:pt idx="93">
                  <c:v>0.21551200000000001</c:v>
                </c:pt>
                <c:pt idx="94">
                  <c:v>0.21745999999999999</c:v>
                </c:pt>
                <c:pt idx="95">
                  <c:v>0.219443</c:v>
                </c:pt>
                <c:pt idx="96">
                  <c:v>0.221356</c:v>
                </c:pt>
                <c:pt idx="97">
                  <c:v>0.223577</c:v>
                </c:pt>
                <c:pt idx="98">
                  <c:v>0.22597200000000001</c:v>
                </c:pt>
                <c:pt idx="99">
                  <c:v>0.22827700000000001</c:v>
                </c:pt>
                <c:pt idx="100">
                  <c:v>0.23019600000000001</c:v>
                </c:pt>
                <c:pt idx="101">
                  <c:v>0.232933</c:v>
                </c:pt>
                <c:pt idx="102">
                  <c:v>0.23568500000000001</c:v>
                </c:pt>
                <c:pt idx="103">
                  <c:v>0.23841200000000001</c:v>
                </c:pt>
                <c:pt idx="104">
                  <c:v>0.241647</c:v>
                </c:pt>
                <c:pt idx="105">
                  <c:v>0.24681400000000001</c:v>
                </c:pt>
                <c:pt idx="106">
                  <c:v>0.26402900000000001</c:v>
                </c:pt>
                <c:pt idx="107">
                  <c:v>0.265515</c:v>
                </c:pt>
                <c:pt idx="108">
                  <c:v>0.26852700000000002</c:v>
                </c:pt>
                <c:pt idx="109">
                  <c:v>0.270063</c:v>
                </c:pt>
                <c:pt idx="110">
                  <c:v>0.267123</c:v>
                </c:pt>
                <c:pt idx="111">
                  <c:v>0.26641399999999998</c:v>
                </c:pt>
                <c:pt idx="112">
                  <c:v>0.26979900000000001</c:v>
                </c:pt>
                <c:pt idx="113">
                  <c:v>0.27226400000000001</c:v>
                </c:pt>
                <c:pt idx="114">
                  <c:v>0.27481299999999997</c:v>
                </c:pt>
                <c:pt idx="115">
                  <c:v>0.27871400000000002</c:v>
                </c:pt>
                <c:pt idx="116">
                  <c:v>0.282026</c:v>
                </c:pt>
                <c:pt idx="117">
                  <c:v>0.28564899999999999</c:v>
                </c:pt>
                <c:pt idx="118">
                  <c:v>0.29045300000000002</c:v>
                </c:pt>
                <c:pt idx="119">
                  <c:v>0.29507299999999997</c:v>
                </c:pt>
                <c:pt idx="120">
                  <c:v>0.300099</c:v>
                </c:pt>
                <c:pt idx="121">
                  <c:v>0.28818199999999999</c:v>
                </c:pt>
                <c:pt idx="122">
                  <c:v>0.29017599999999999</c:v>
                </c:pt>
                <c:pt idx="123">
                  <c:v>0.29279500000000003</c:v>
                </c:pt>
                <c:pt idx="124">
                  <c:v>0.29591600000000001</c:v>
                </c:pt>
                <c:pt idx="125">
                  <c:v>0.29803299999999999</c:v>
                </c:pt>
                <c:pt idx="126">
                  <c:v>0.30116900000000002</c:v>
                </c:pt>
                <c:pt idx="127">
                  <c:v>0.30470900000000001</c:v>
                </c:pt>
                <c:pt idx="128">
                  <c:v>0.30781900000000001</c:v>
                </c:pt>
                <c:pt idx="129">
                  <c:v>0.31136000000000003</c:v>
                </c:pt>
                <c:pt idx="130">
                  <c:v>0.31550600000000001</c:v>
                </c:pt>
                <c:pt idx="131">
                  <c:v>0.32058999999999999</c:v>
                </c:pt>
                <c:pt idx="132">
                  <c:v>0.32566000000000001</c:v>
                </c:pt>
                <c:pt idx="133">
                  <c:v>0.33294699999999999</c:v>
                </c:pt>
                <c:pt idx="134">
                  <c:v>0.34188299999999999</c:v>
                </c:pt>
                <c:pt idx="135">
                  <c:v>0.31234000000000001</c:v>
                </c:pt>
                <c:pt idx="136">
                  <c:v>0.31461899999999998</c:v>
                </c:pt>
                <c:pt idx="137">
                  <c:v>0.316805</c:v>
                </c:pt>
                <c:pt idx="138">
                  <c:v>0.31975799999999999</c:v>
                </c:pt>
                <c:pt idx="139">
                  <c:v>0.32079600000000003</c:v>
                </c:pt>
                <c:pt idx="140">
                  <c:v>0.322766</c:v>
                </c:pt>
                <c:pt idx="141">
                  <c:v>0.325457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01-4F2C-B838-3E9647BAF47C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4.2591900000000002E-2</c:v>
                </c:pt>
                <c:pt idx="1">
                  <c:v>4.27552E-2</c:v>
                </c:pt>
                <c:pt idx="2">
                  <c:v>4.2893100000000003E-2</c:v>
                </c:pt>
                <c:pt idx="3">
                  <c:v>4.3087199999999999E-2</c:v>
                </c:pt>
                <c:pt idx="4">
                  <c:v>4.36444E-2</c:v>
                </c:pt>
                <c:pt idx="5">
                  <c:v>4.4350000000000001E-2</c:v>
                </c:pt>
                <c:pt idx="6">
                  <c:v>4.5802799999999998E-2</c:v>
                </c:pt>
                <c:pt idx="7">
                  <c:v>4.4708400000000002E-2</c:v>
                </c:pt>
                <c:pt idx="8">
                  <c:v>4.4628399999999999E-2</c:v>
                </c:pt>
                <c:pt idx="9">
                  <c:v>4.4895699999999997E-2</c:v>
                </c:pt>
                <c:pt idx="10">
                  <c:v>4.5060900000000001E-2</c:v>
                </c:pt>
                <c:pt idx="11">
                  <c:v>4.5428299999999998E-2</c:v>
                </c:pt>
                <c:pt idx="12">
                  <c:v>4.58907E-2</c:v>
                </c:pt>
                <c:pt idx="13">
                  <c:v>4.6199299999999999E-2</c:v>
                </c:pt>
                <c:pt idx="14">
                  <c:v>4.6472800000000002E-2</c:v>
                </c:pt>
                <c:pt idx="15">
                  <c:v>4.6947500000000003E-2</c:v>
                </c:pt>
                <c:pt idx="16">
                  <c:v>4.7188000000000001E-2</c:v>
                </c:pt>
                <c:pt idx="17">
                  <c:v>4.7897500000000003E-2</c:v>
                </c:pt>
                <c:pt idx="18">
                  <c:v>4.8986300000000003E-2</c:v>
                </c:pt>
                <c:pt idx="19">
                  <c:v>5.0313299999999998E-2</c:v>
                </c:pt>
                <c:pt idx="20">
                  <c:v>5.3654399999999998E-2</c:v>
                </c:pt>
                <c:pt idx="21">
                  <c:v>4.97569E-2</c:v>
                </c:pt>
                <c:pt idx="22">
                  <c:v>4.9942E-2</c:v>
                </c:pt>
                <c:pt idx="23">
                  <c:v>5.01208E-2</c:v>
                </c:pt>
                <c:pt idx="24">
                  <c:v>5.0439499999999998E-2</c:v>
                </c:pt>
                <c:pt idx="25">
                  <c:v>5.06951E-2</c:v>
                </c:pt>
                <c:pt idx="26">
                  <c:v>5.1038100000000003E-2</c:v>
                </c:pt>
                <c:pt idx="27">
                  <c:v>5.19955E-2</c:v>
                </c:pt>
                <c:pt idx="28">
                  <c:v>5.1576900000000002E-2</c:v>
                </c:pt>
                <c:pt idx="29">
                  <c:v>5.1966100000000001E-2</c:v>
                </c:pt>
                <c:pt idx="30">
                  <c:v>5.2369499999999999E-2</c:v>
                </c:pt>
                <c:pt idx="31">
                  <c:v>5.3648000000000001E-2</c:v>
                </c:pt>
                <c:pt idx="32">
                  <c:v>5.4720100000000001E-2</c:v>
                </c:pt>
                <c:pt idx="33">
                  <c:v>5.7678899999999998E-2</c:v>
                </c:pt>
                <c:pt idx="34">
                  <c:v>6.4390600000000006E-2</c:v>
                </c:pt>
                <c:pt idx="35">
                  <c:v>5.3890100000000003E-2</c:v>
                </c:pt>
                <c:pt idx="36">
                  <c:v>5.38422E-2</c:v>
                </c:pt>
                <c:pt idx="37">
                  <c:v>5.41769E-2</c:v>
                </c:pt>
                <c:pt idx="38">
                  <c:v>5.4498600000000001E-2</c:v>
                </c:pt>
                <c:pt idx="39">
                  <c:v>5.4780200000000001E-2</c:v>
                </c:pt>
                <c:pt idx="40">
                  <c:v>5.5100299999999998E-2</c:v>
                </c:pt>
                <c:pt idx="41">
                  <c:v>5.5570899999999999E-2</c:v>
                </c:pt>
                <c:pt idx="42">
                  <c:v>5.6067100000000002E-2</c:v>
                </c:pt>
                <c:pt idx="43">
                  <c:v>5.6466700000000002E-2</c:v>
                </c:pt>
                <c:pt idx="44">
                  <c:v>5.7312299999999997E-2</c:v>
                </c:pt>
                <c:pt idx="45">
                  <c:v>5.84871E-2</c:v>
                </c:pt>
                <c:pt idx="46">
                  <c:v>6.0813899999999997E-2</c:v>
                </c:pt>
                <c:pt idx="47">
                  <c:v>6.4860000000000001E-2</c:v>
                </c:pt>
                <c:pt idx="48">
                  <c:v>7.0015400000000005E-2</c:v>
                </c:pt>
                <c:pt idx="49">
                  <c:v>5.7207000000000001E-2</c:v>
                </c:pt>
                <c:pt idx="50">
                  <c:v>5.7537900000000003E-2</c:v>
                </c:pt>
                <c:pt idx="51">
                  <c:v>5.7771599999999999E-2</c:v>
                </c:pt>
                <c:pt idx="52">
                  <c:v>5.8077499999999997E-2</c:v>
                </c:pt>
                <c:pt idx="53">
                  <c:v>5.8527299999999997E-2</c:v>
                </c:pt>
                <c:pt idx="54">
                  <c:v>5.9074500000000002E-2</c:v>
                </c:pt>
                <c:pt idx="55">
                  <c:v>5.9521299999999999E-2</c:v>
                </c:pt>
                <c:pt idx="56">
                  <c:v>6.1919399999999999E-2</c:v>
                </c:pt>
                <c:pt idx="57">
                  <c:v>6.2721100000000002E-2</c:v>
                </c:pt>
                <c:pt idx="58">
                  <c:v>6.3913999999999999E-2</c:v>
                </c:pt>
                <c:pt idx="59">
                  <c:v>6.6248199999999993E-2</c:v>
                </c:pt>
                <c:pt idx="60">
                  <c:v>6.9163100000000005E-2</c:v>
                </c:pt>
                <c:pt idx="61">
                  <c:v>7.2402499999999995E-2</c:v>
                </c:pt>
                <c:pt idx="62">
                  <c:v>7.7150800000000005E-2</c:v>
                </c:pt>
                <c:pt idx="63">
                  <c:v>8.5098400000000005E-2</c:v>
                </c:pt>
                <c:pt idx="64">
                  <c:v>6.3065399999999994E-2</c:v>
                </c:pt>
                <c:pt idx="65">
                  <c:v>6.4140100000000005E-2</c:v>
                </c:pt>
                <c:pt idx="66">
                  <c:v>6.4773200000000003E-2</c:v>
                </c:pt>
                <c:pt idx="67">
                  <c:v>6.5570199999999995E-2</c:v>
                </c:pt>
                <c:pt idx="68">
                  <c:v>6.6946599999999995E-2</c:v>
                </c:pt>
                <c:pt idx="69">
                  <c:v>6.8061800000000006E-2</c:v>
                </c:pt>
                <c:pt idx="70">
                  <c:v>6.9145799999999993E-2</c:v>
                </c:pt>
                <c:pt idx="71">
                  <c:v>7.0813699999999993E-2</c:v>
                </c:pt>
                <c:pt idx="72">
                  <c:v>7.3114200000000004E-2</c:v>
                </c:pt>
                <c:pt idx="73">
                  <c:v>7.5822899999999999E-2</c:v>
                </c:pt>
                <c:pt idx="74">
                  <c:v>7.9102000000000006E-2</c:v>
                </c:pt>
                <c:pt idx="75">
                  <c:v>8.2979300000000006E-2</c:v>
                </c:pt>
                <c:pt idx="76">
                  <c:v>8.8539699999999999E-2</c:v>
                </c:pt>
                <c:pt idx="77">
                  <c:v>9.5932199999999995E-2</c:v>
                </c:pt>
                <c:pt idx="78">
                  <c:v>0.10666399999999999</c:v>
                </c:pt>
                <c:pt idx="79">
                  <c:v>0.109301</c:v>
                </c:pt>
                <c:pt idx="80">
                  <c:v>0.109565</c:v>
                </c:pt>
                <c:pt idx="81">
                  <c:v>0.110818</c:v>
                </c:pt>
                <c:pt idx="82">
                  <c:v>0.112072</c:v>
                </c:pt>
                <c:pt idx="83">
                  <c:v>0.112665</c:v>
                </c:pt>
                <c:pt idx="84">
                  <c:v>0.11364200000000001</c:v>
                </c:pt>
                <c:pt idx="85">
                  <c:v>0.115397</c:v>
                </c:pt>
                <c:pt idx="86">
                  <c:v>0.116829</c:v>
                </c:pt>
                <c:pt idx="87">
                  <c:v>0.119488</c:v>
                </c:pt>
                <c:pt idx="88">
                  <c:v>0.12230199999999999</c:v>
                </c:pt>
                <c:pt idx="89">
                  <c:v>0.123864</c:v>
                </c:pt>
                <c:pt idx="90">
                  <c:v>0.12845799999999999</c:v>
                </c:pt>
                <c:pt idx="91">
                  <c:v>0.13592199999999999</c:v>
                </c:pt>
                <c:pt idx="92">
                  <c:v>0.20318600000000001</c:v>
                </c:pt>
                <c:pt idx="93">
                  <c:v>0.20427500000000001</c:v>
                </c:pt>
                <c:pt idx="94">
                  <c:v>0.20519799999999999</c:v>
                </c:pt>
                <c:pt idx="95">
                  <c:v>0.206094</c:v>
                </c:pt>
                <c:pt idx="96">
                  <c:v>0.20724300000000001</c:v>
                </c:pt>
                <c:pt idx="97">
                  <c:v>0.20843999999999999</c:v>
                </c:pt>
                <c:pt idx="98">
                  <c:v>0.20957600000000001</c:v>
                </c:pt>
                <c:pt idx="99">
                  <c:v>0.211198</c:v>
                </c:pt>
                <c:pt idx="100">
                  <c:v>0.212899</c:v>
                </c:pt>
                <c:pt idx="101">
                  <c:v>0.215063</c:v>
                </c:pt>
                <c:pt idx="102">
                  <c:v>0.217445</c:v>
                </c:pt>
                <c:pt idx="103">
                  <c:v>0.221137</c:v>
                </c:pt>
                <c:pt idx="104">
                  <c:v>0.22475999999999999</c:v>
                </c:pt>
                <c:pt idx="105">
                  <c:v>0.23080000000000001</c:v>
                </c:pt>
                <c:pt idx="106">
                  <c:v>0.253251</c:v>
                </c:pt>
                <c:pt idx="107">
                  <c:v>0.25390699999999999</c:v>
                </c:pt>
                <c:pt idx="108">
                  <c:v>0.25569599999999998</c:v>
                </c:pt>
                <c:pt idx="109">
                  <c:v>0.25742500000000001</c:v>
                </c:pt>
                <c:pt idx="110">
                  <c:v>0.25911099999999998</c:v>
                </c:pt>
                <c:pt idx="111">
                  <c:v>0.26111200000000001</c:v>
                </c:pt>
                <c:pt idx="112">
                  <c:v>0.26303700000000002</c:v>
                </c:pt>
                <c:pt idx="113">
                  <c:v>0.26563399999999998</c:v>
                </c:pt>
                <c:pt idx="114">
                  <c:v>0.268729</c:v>
                </c:pt>
                <c:pt idx="115">
                  <c:v>0.27217200000000003</c:v>
                </c:pt>
                <c:pt idx="116">
                  <c:v>0.27656799999999998</c:v>
                </c:pt>
                <c:pt idx="117">
                  <c:v>0.28104299999999999</c:v>
                </c:pt>
                <c:pt idx="118">
                  <c:v>0.286916</c:v>
                </c:pt>
                <c:pt idx="119">
                  <c:v>0.296093</c:v>
                </c:pt>
                <c:pt idx="120">
                  <c:v>0.30834499999999998</c:v>
                </c:pt>
                <c:pt idx="121">
                  <c:v>0.28581800000000002</c:v>
                </c:pt>
                <c:pt idx="122">
                  <c:v>0.28736699999999998</c:v>
                </c:pt>
                <c:pt idx="123">
                  <c:v>0.28963699999999998</c:v>
                </c:pt>
                <c:pt idx="124">
                  <c:v>0.292408</c:v>
                </c:pt>
                <c:pt idx="125">
                  <c:v>0.29474699999999998</c:v>
                </c:pt>
                <c:pt idx="126">
                  <c:v>0.29763299999999998</c:v>
                </c:pt>
                <c:pt idx="127">
                  <c:v>0.300431</c:v>
                </c:pt>
                <c:pt idx="128">
                  <c:v>0.30436999999999997</c:v>
                </c:pt>
                <c:pt idx="129">
                  <c:v>0.30833100000000002</c:v>
                </c:pt>
                <c:pt idx="130">
                  <c:v>0.31384400000000001</c:v>
                </c:pt>
                <c:pt idx="131">
                  <c:v>0.313581</c:v>
                </c:pt>
                <c:pt idx="132">
                  <c:v>0.32162000000000002</c:v>
                </c:pt>
                <c:pt idx="133">
                  <c:v>0.33291199999999999</c:v>
                </c:pt>
                <c:pt idx="134">
                  <c:v>0.34723999999999999</c:v>
                </c:pt>
                <c:pt idx="135">
                  <c:v>0.30631000000000003</c:v>
                </c:pt>
                <c:pt idx="136">
                  <c:v>0.30857099999999998</c:v>
                </c:pt>
                <c:pt idx="137">
                  <c:v>0.31090899999999999</c:v>
                </c:pt>
                <c:pt idx="138">
                  <c:v>0.31329899999999999</c:v>
                </c:pt>
                <c:pt idx="139">
                  <c:v>0.31601200000000002</c:v>
                </c:pt>
                <c:pt idx="140">
                  <c:v>0.319137</c:v>
                </c:pt>
                <c:pt idx="141">
                  <c:v>0.32270799999999999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01-4F2C-B838-3E9647BAF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C1" sqref="C1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10000</v>
      </c>
      <c r="B2">
        <v>4.2648100000000001E-2</v>
      </c>
      <c r="C2">
        <v>4.3330199999999999E-2</v>
      </c>
      <c r="D2">
        <v>4.5631600000000001E-2</v>
      </c>
      <c r="E2">
        <v>4.2591900000000002E-2</v>
      </c>
    </row>
    <row r="3" spans="1:5" x14ac:dyDescent="0.25">
      <c r="A3">
        <v>10500</v>
      </c>
      <c r="B3">
        <v>4.4516100000000003E-2</v>
      </c>
      <c r="C3">
        <v>4.4054900000000001E-2</v>
      </c>
      <c r="D3">
        <v>4.5539000000000003E-2</v>
      </c>
      <c r="E3">
        <v>4.27552E-2</v>
      </c>
    </row>
    <row r="4" spans="1:5" x14ac:dyDescent="0.25">
      <c r="A4">
        <v>11025</v>
      </c>
      <c r="B4">
        <v>4.4944699999999997E-2</v>
      </c>
      <c r="C4">
        <v>4.3543100000000001E-2</v>
      </c>
      <c r="D4">
        <v>4.4797900000000002E-2</v>
      </c>
      <c r="E4">
        <v>4.2893100000000003E-2</v>
      </c>
    </row>
    <row r="5" spans="1:5" x14ac:dyDescent="0.25">
      <c r="A5">
        <v>11576</v>
      </c>
      <c r="B5">
        <v>4.5056699999999998E-2</v>
      </c>
      <c r="C5">
        <v>4.3944200000000003E-2</v>
      </c>
      <c r="D5">
        <v>4.4985499999999998E-2</v>
      </c>
      <c r="E5">
        <v>4.3087199999999999E-2</v>
      </c>
    </row>
    <row r="6" spans="1:5" x14ac:dyDescent="0.25">
      <c r="A6">
        <v>12154</v>
      </c>
      <c r="B6">
        <v>4.3794699999999999E-2</v>
      </c>
      <c r="C6">
        <v>4.4075499999999997E-2</v>
      </c>
      <c r="D6">
        <v>4.50085E-2</v>
      </c>
      <c r="E6">
        <v>4.36444E-2</v>
      </c>
    </row>
    <row r="7" spans="1:5" x14ac:dyDescent="0.25">
      <c r="A7">
        <v>12760</v>
      </c>
      <c r="B7">
        <v>4.5197300000000003E-2</v>
      </c>
      <c r="C7">
        <v>4.4063400000000003E-2</v>
      </c>
      <c r="D7">
        <v>4.6076699999999998E-2</v>
      </c>
      <c r="E7">
        <v>4.4350000000000001E-2</v>
      </c>
    </row>
    <row r="8" spans="1:5" x14ac:dyDescent="0.25">
      <c r="A8">
        <v>13396</v>
      </c>
      <c r="B8">
        <v>4.5534499999999999E-2</v>
      </c>
      <c r="C8">
        <v>4.4985200000000003E-2</v>
      </c>
      <c r="D8">
        <v>4.7015500000000002E-2</v>
      </c>
      <c r="E8">
        <v>4.5802799999999998E-2</v>
      </c>
    </row>
    <row r="9" spans="1:5" x14ac:dyDescent="0.25">
      <c r="A9">
        <v>14063</v>
      </c>
      <c r="B9">
        <v>4.5014600000000002E-2</v>
      </c>
      <c r="C9">
        <v>4.6383399999999998E-2</v>
      </c>
      <c r="D9">
        <v>4.6372200000000002E-2</v>
      </c>
      <c r="E9">
        <v>4.4708400000000002E-2</v>
      </c>
    </row>
    <row r="10" spans="1:5" x14ac:dyDescent="0.25">
      <c r="A10">
        <v>14763</v>
      </c>
      <c r="B10">
        <v>4.9818599999999998E-2</v>
      </c>
      <c r="C10">
        <v>4.9193099999999997E-2</v>
      </c>
      <c r="D10">
        <v>4.6724000000000002E-2</v>
      </c>
      <c r="E10">
        <v>4.4628399999999999E-2</v>
      </c>
    </row>
    <row r="11" spans="1:5" x14ac:dyDescent="0.25">
      <c r="A11">
        <v>15498</v>
      </c>
      <c r="B11">
        <v>4.9655199999999997E-2</v>
      </c>
      <c r="C11">
        <v>4.9499000000000001E-2</v>
      </c>
      <c r="D11">
        <v>4.7010900000000001E-2</v>
      </c>
      <c r="E11">
        <v>4.4895699999999997E-2</v>
      </c>
    </row>
    <row r="12" spans="1:5" x14ac:dyDescent="0.25">
      <c r="A12">
        <v>16269</v>
      </c>
      <c r="B12">
        <v>4.9952099999999999E-2</v>
      </c>
      <c r="C12">
        <v>4.9468199999999997E-2</v>
      </c>
      <c r="D12">
        <v>4.7224000000000002E-2</v>
      </c>
      <c r="E12">
        <v>4.5060900000000001E-2</v>
      </c>
    </row>
    <row r="13" spans="1:5" x14ac:dyDescent="0.25">
      <c r="A13">
        <v>17078</v>
      </c>
      <c r="B13">
        <v>4.9883999999999998E-2</v>
      </c>
      <c r="C13">
        <v>4.9554800000000003E-2</v>
      </c>
      <c r="D13">
        <v>4.7625599999999997E-2</v>
      </c>
      <c r="E13">
        <v>4.5428299999999998E-2</v>
      </c>
    </row>
    <row r="14" spans="1:5" x14ac:dyDescent="0.25">
      <c r="A14">
        <v>17927</v>
      </c>
      <c r="B14">
        <v>4.9983199999999998E-2</v>
      </c>
      <c r="C14">
        <v>4.9746699999999998E-2</v>
      </c>
      <c r="D14">
        <v>4.79534E-2</v>
      </c>
      <c r="E14">
        <v>4.58907E-2</v>
      </c>
    </row>
    <row r="15" spans="1:5" x14ac:dyDescent="0.25">
      <c r="A15">
        <v>18818</v>
      </c>
      <c r="B15">
        <v>5.00185E-2</v>
      </c>
      <c r="C15">
        <v>4.99678E-2</v>
      </c>
      <c r="D15">
        <v>4.8365999999999999E-2</v>
      </c>
      <c r="E15">
        <v>4.6199299999999999E-2</v>
      </c>
    </row>
    <row r="16" spans="1:5" x14ac:dyDescent="0.25">
      <c r="A16">
        <v>19753</v>
      </c>
      <c r="B16">
        <v>5.0285900000000001E-2</v>
      </c>
      <c r="C16">
        <v>5.0160099999999999E-2</v>
      </c>
      <c r="D16">
        <v>4.8695799999999997E-2</v>
      </c>
      <c r="E16">
        <v>4.6472800000000002E-2</v>
      </c>
    </row>
    <row r="17" spans="1:5" x14ac:dyDescent="0.25">
      <c r="A17">
        <v>20734</v>
      </c>
      <c r="B17">
        <v>5.0741599999999998E-2</v>
      </c>
      <c r="C17">
        <v>5.03363E-2</v>
      </c>
      <c r="D17">
        <v>4.9001000000000003E-2</v>
      </c>
      <c r="E17">
        <v>4.6947500000000003E-2</v>
      </c>
    </row>
    <row r="18" spans="1:5" x14ac:dyDescent="0.25">
      <c r="A18">
        <v>21764</v>
      </c>
      <c r="B18">
        <v>5.0705500000000001E-2</v>
      </c>
      <c r="C18">
        <v>5.0489899999999997E-2</v>
      </c>
      <c r="D18">
        <v>4.9392900000000003E-2</v>
      </c>
      <c r="E18">
        <v>4.7188000000000001E-2</v>
      </c>
    </row>
    <row r="19" spans="1:5" x14ac:dyDescent="0.25">
      <c r="A19">
        <v>22845</v>
      </c>
      <c r="B19">
        <v>5.0889999999999998E-2</v>
      </c>
      <c r="C19">
        <v>5.0973299999999999E-2</v>
      </c>
      <c r="D19">
        <v>4.96394E-2</v>
      </c>
      <c r="E19">
        <v>4.7897500000000003E-2</v>
      </c>
    </row>
    <row r="20" spans="1:5" x14ac:dyDescent="0.25">
      <c r="A20">
        <v>23980</v>
      </c>
      <c r="B20">
        <v>5.1189499999999999E-2</v>
      </c>
      <c r="C20">
        <v>5.1421099999999997E-2</v>
      </c>
      <c r="D20">
        <v>5.0624500000000003E-2</v>
      </c>
      <c r="E20">
        <v>4.8986300000000003E-2</v>
      </c>
    </row>
    <row r="21" spans="1:5" x14ac:dyDescent="0.25">
      <c r="A21">
        <v>25171</v>
      </c>
      <c r="B21">
        <v>5.1298799999999999E-2</v>
      </c>
      <c r="C21">
        <v>5.1894700000000002E-2</v>
      </c>
      <c r="D21">
        <v>5.1779899999999997E-2</v>
      </c>
      <c r="E21">
        <v>5.0313299999999998E-2</v>
      </c>
    </row>
    <row r="22" spans="1:5" x14ac:dyDescent="0.25">
      <c r="A22">
        <v>26421</v>
      </c>
      <c r="B22">
        <v>5.1941599999999997E-2</v>
      </c>
      <c r="C22">
        <v>5.2449599999999999E-2</v>
      </c>
      <c r="D22">
        <v>5.6165300000000001E-2</v>
      </c>
      <c r="E22">
        <v>5.3654399999999998E-2</v>
      </c>
    </row>
    <row r="23" spans="1:5" x14ac:dyDescent="0.25">
      <c r="A23">
        <v>27733</v>
      </c>
      <c r="B23">
        <v>5.3427799999999998E-2</v>
      </c>
      <c r="C23">
        <v>5.4555899999999997E-2</v>
      </c>
      <c r="D23">
        <v>5.3162800000000003E-2</v>
      </c>
      <c r="E23">
        <v>4.97569E-2</v>
      </c>
    </row>
    <row r="24" spans="1:5" x14ac:dyDescent="0.25">
      <c r="A24">
        <v>29110</v>
      </c>
      <c r="B24">
        <v>5.5235699999999999E-2</v>
      </c>
      <c r="C24">
        <v>5.6532899999999997E-2</v>
      </c>
      <c r="D24">
        <v>5.3080200000000001E-2</v>
      </c>
      <c r="E24">
        <v>4.9942E-2</v>
      </c>
    </row>
    <row r="25" spans="1:5" x14ac:dyDescent="0.25">
      <c r="A25">
        <v>30555</v>
      </c>
      <c r="B25">
        <v>5.5113599999999999E-2</v>
      </c>
      <c r="C25">
        <v>5.6687800000000003E-2</v>
      </c>
      <c r="D25">
        <v>5.3346499999999998E-2</v>
      </c>
      <c r="E25">
        <v>5.01208E-2</v>
      </c>
    </row>
    <row r="26" spans="1:5" x14ac:dyDescent="0.25">
      <c r="A26">
        <v>32072</v>
      </c>
      <c r="B26">
        <v>5.5127299999999997E-2</v>
      </c>
      <c r="C26">
        <v>5.68607E-2</v>
      </c>
      <c r="D26">
        <v>5.3947799999999997E-2</v>
      </c>
      <c r="E26">
        <v>5.0439499999999998E-2</v>
      </c>
    </row>
    <row r="27" spans="1:5" x14ac:dyDescent="0.25">
      <c r="A27">
        <v>33664</v>
      </c>
      <c r="B27">
        <v>5.5350499999999997E-2</v>
      </c>
      <c r="C27">
        <v>5.6875700000000001E-2</v>
      </c>
      <c r="D27">
        <v>5.3971100000000001E-2</v>
      </c>
      <c r="E27">
        <v>5.06951E-2</v>
      </c>
    </row>
    <row r="28" spans="1:5" x14ac:dyDescent="0.25">
      <c r="A28">
        <v>35335</v>
      </c>
      <c r="B28">
        <v>5.5387100000000002E-2</v>
      </c>
      <c r="C28">
        <v>5.6964899999999999E-2</v>
      </c>
      <c r="D28">
        <v>5.4670499999999997E-2</v>
      </c>
      <c r="E28">
        <v>5.1038100000000003E-2</v>
      </c>
    </row>
    <row r="29" spans="1:5" x14ac:dyDescent="0.25">
      <c r="A29">
        <v>37089</v>
      </c>
      <c r="B29">
        <v>5.5377799999999998E-2</v>
      </c>
      <c r="C29">
        <v>5.7261800000000002E-2</v>
      </c>
      <c r="D29">
        <v>5.5791399999999998E-2</v>
      </c>
      <c r="E29">
        <v>5.19955E-2</v>
      </c>
    </row>
    <row r="30" spans="1:5" x14ac:dyDescent="0.25">
      <c r="A30">
        <v>38930</v>
      </c>
      <c r="B30">
        <v>5.5527199999999999E-2</v>
      </c>
      <c r="C30">
        <v>5.7302899999999997E-2</v>
      </c>
      <c r="D30">
        <v>5.4970199999999997E-2</v>
      </c>
      <c r="E30">
        <v>5.1576900000000002E-2</v>
      </c>
    </row>
    <row r="31" spans="1:5" x14ac:dyDescent="0.25">
      <c r="A31">
        <v>40863</v>
      </c>
      <c r="B31">
        <v>5.5599200000000001E-2</v>
      </c>
      <c r="C31">
        <v>5.7559199999999998E-2</v>
      </c>
      <c r="D31">
        <v>5.5676400000000001E-2</v>
      </c>
      <c r="E31">
        <v>5.1966100000000001E-2</v>
      </c>
    </row>
    <row r="32" spans="1:5" x14ac:dyDescent="0.25">
      <c r="A32">
        <v>42892</v>
      </c>
      <c r="B32">
        <v>5.6021899999999999E-2</v>
      </c>
      <c r="C32">
        <v>5.7788800000000001E-2</v>
      </c>
      <c r="D32">
        <v>5.6589E-2</v>
      </c>
      <c r="E32">
        <v>5.2369499999999999E-2</v>
      </c>
    </row>
    <row r="33" spans="1:5" x14ac:dyDescent="0.25">
      <c r="A33">
        <v>45022</v>
      </c>
      <c r="B33">
        <v>5.6110599999999997E-2</v>
      </c>
      <c r="C33">
        <v>5.8089700000000001E-2</v>
      </c>
      <c r="D33">
        <v>5.6535000000000002E-2</v>
      </c>
      <c r="E33">
        <v>5.3648000000000001E-2</v>
      </c>
    </row>
    <row r="34" spans="1:5" x14ac:dyDescent="0.25">
      <c r="A34">
        <v>47258</v>
      </c>
      <c r="B34">
        <v>5.6529500000000003E-2</v>
      </c>
      <c r="C34">
        <v>5.8581500000000002E-2</v>
      </c>
      <c r="D34">
        <v>5.7659500000000002E-2</v>
      </c>
      <c r="E34">
        <v>5.4720100000000001E-2</v>
      </c>
    </row>
    <row r="35" spans="1:5" x14ac:dyDescent="0.25">
      <c r="A35">
        <v>49605</v>
      </c>
      <c r="B35">
        <v>5.6988200000000003E-2</v>
      </c>
      <c r="C35">
        <v>5.91823E-2</v>
      </c>
      <c r="D35">
        <v>6.0581599999999999E-2</v>
      </c>
      <c r="E35">
        <v>5.7678899999999998E-2</v>
      </c>
    </row>
    <row r="36" spans="1:5" x14ac:dyDescent="0.25">
      <c r="A36">
        <v>52069</v>
      </c>
      <c r="B36">
        <v>5.79251E-2</v>
      </c>
      <c r="C36">
        <v>6.0434399999999999E-2</v>
      </c>
      <c r="D36">
        <v>6.7029000000000005E-2</v>
      </c>
      <c r="E36">
        <v>6.4390600000000006E-2</v>
      </c>
    </row>
    <row r="37" spans="1:5" x14ac:dyDescent="0.25">
      <c r="A37">
        <v>54656</v>
      </c>
      <c r="B37">
        <v>6.0345599999999999E-2</v>
      </c>
      <c r="C37">
        <v>6.3262799999999994E-2</v>
      </c>
      <c r="D37">
        <v>5.7836699999999998E-2</v>
      </c>
      <c r="E37">
        <v>5.3890100000000003E-2</v>
      </c>
    </row>
    <row r="38" spans="1:5" x14ac:dyDescent="0.25">
      <c r="A38">
        <v>57372</v>
      </c>
      <c r="B38">
        <v>6.05196E-2</v>
      </c>
      <c r="C38">
        <v>6.3153899999999999E-2</v>
      </c>
      <c r="D38">
        <v>5.6931799999999998E-2</v>
      </c>
      <c r="E38">
        <v>5.38422E-2</v>
      </c>
    </row>
    <row r="39" spans="1:5" x14ac:dyDescent="0.25">
      <c r="A39">
        <v>60223</v>
      </c>
      <c r="B39">
        <v>6.0839999999999998E-2</v>
      </c>
      <c r="C39">
        <v>6.3106099999999998E-2</v>
      </c>
      <c r="D39">
        <v>5.6942300000000001E-2</v>
      </c>
      <c r="E39">
        <v>5.41769E-2</v>
      </c>
    </row>
    <row r="40" spans="1:5" x14ac:dyDescent="0.25">
      <c r="A40">
        <v>63216</v>
      </c>
      <c r="B40">
        <v>6.0886200000000001E-2</v>
      </c>
      <c r="C40">
        <v>6.3451599999999997E-2</v>
      </c>
      <c r="D40">
        <v>5.7559199999999998E-2</v>
      </c>
      <c r="E40">
        <v>5.4498600000000001E-2</v>
      </c>
    </row>
    <row r="41" spans="1:5" x14ac:dyDescent="0.25">
      <c r="A41">
        <v>66358</v>
      </c>
      <c r="B41">
        <v>6.09793E-2</v>
      </c>
      <c r="C41">
        <v>6.3648300000000005E-2</v>
      </c>
      <c r="D41">
        <v>5.8089399999999999E-2</v>
      </c>
      <c r="E41">
        <v>5.4780200000000001E-2</v>
      </c>
    </row>
    <row r="42" spans="1:5" x14ac:dyDescent="0.25">
      <c r="A42">
        <v>69657</v>
      </c>
      <c r="B42">
        <v>6.1087700000000002E-2</v>
      </c>
      <c r="C42">
        <v>6.3589999999999994E-2</v>
      </c>
      <c r="D42">
        <v>5.8478299999999997E-2</v>
      </c>
      <c r="E42">
        <v>5.5100299999999998E-2</v>
      </c>
    </row>
    <row r="43" spans="1:5" x14ac:dyDescent="0.25">
      <c r="A43">
        <v>73120</v>
      </c>
      <c r="B43">
        <v>6.1127300000000002E-2</v>
      </c>
      <c r="C43">
        <v>6.3738100000000006E-2</v>
      </c>
      <c r="D43">
        <v>5.90416E-2</v>
      </c>
      <c r="E43">
        <v>5.5570899999999999E-2</v>
      </c>
    </row>
    <row r="44" spans="1:5" x14ac:dyDescent="0.25">
      <c r="A44">
        <v>76756</v>
      </c>
      <c r="B44">
        <v>6.1402199999999997E-2</v>
      </c>
      <c r="C44">
        <v>6.41351E-2</v>
      </c>
      <c r="D44">
        <v>5.9336300000000002E-2</v>
      </c>
      <c r="E44">
        <v>5.6067100000000002E-2</v>
      </c>
    </row>
    <row r="45" spans="1:5" x14ac:dyDescent="0.25">
      <c r="A45">
        <v>80573</v>
      </c>
      <c r="B45">
        <v>6.15068E-2</v>
      </c>
      <c r="C45">
        <v>6.4212000000000005E-2</v>
      </c>
      <c r="D45">
        <v>6.0041700000000003E-2</v>
      </c>
      <c r="E45">
        <v>5.6466700000000002E-2</v>
      </c>
    </row>
    <row r="46" spans="1:5" x14ac:dyDescent="0.25">
      <c r="A46">
        <v>84580</v>
      </c>
      <c r="B46">
        <v>6.1752599999999998E-2</v>
      </c>
      <c r="C46">
        <v>6.4647899999999994E-2</v>
      </c>
      <c r="D46">
        <v>6.0918899999999998E-2</v>
      </c>
      <c r="E46">
        <v>5.7312299999999997E-2</v>
      </c>
    </row>
    <row r="47" spans="1:5" x14ac:dyDescent="0.25">
      <c r="A47">
        <v>88787</v>
      </c>
      <c r="B47">
        <v>6.2003000000000003E-2</v>
      </c>
      <c r="C47">
        <v>6.4873E-2</v>
      </c>
      <c r="D47">
        <v>6.2018999999999998E-2</v>
      </c>
      <c r="E47">
        <v>5.84871E-2</v>
      </c>
    </row>
    <row r="48" spans="1:5" x14ac:dyDescent="0.25">
      <c r="A48">
        <v>93204</v>
      </c>
      <c r="B48">
        <v>6.2363500000000002E-2</v>
      </c>
      <c r="C48">
        <v>6.5343499999999999E-2</v>
      </c>
      <c r="D48">
        <v>6.4152500000000001E-2</v>
      </c>
      <c r="E48">
        <v>6.0813899999999997E-2</v>
      </c>
    </row>
    <row r="49" spans="1:5" x14ac:dyDescent="0.25">
      <c r="A49">
        <v>97841</v>
      </c>
      <c r="B49">
        <v>6.3082799999999994E-2</v>
      </c>
      <c r="C49">
        <v>6.6329799999999994E-2</v>
      </c>
      <c r="D49">
        <v>6.7544400000000004E-2</v>
      </c>
      <c r="E49">
        <v>6.4860000000000001E-2</v>
      </c>
    </row>
    <row r="50" spans="1:5" x14ac:dyDescent="0.25">
      <c r="A50">
        <v>102709</v>
      </c>
      <c r="B50">
        <v>6.4632899999999993E-2</v>
      </c>
      <c r="C50">
        <v>6.8497699999999995E-2</v>
      </c>
      <c r="D50">
        <v>7.2305300000000003E-2</v>
      </c>
      <c r="E50">
        <v>7.0015400000000005E-2</v>
      </c>
    </row>
    <row r="51" spans="1:5" x14ac:dyDescent="0.25">
      <c r="A51">
        <v>107820</v>
      </c>
      <c r="B51">
        <v>6.7976999999999996E-2</v>
      </c>
      <c r="C51">
        <v>7.1939199999999995E-2</v>
      </c>
      <c r="D51">
        <v>6.3123700000000005E-2</v>
      </c>
      <c r="E51">
        <v>5.7207000000000001E-2</v>
      </c>
    </row>
    <row r="52" spans="1:5" x14ac:dyDescent="0.25">
      <c r="A52">
        <v>113186</v>
      </c>
      <c r="B52">
        <v>7.3419399999999996E-2</v>
      </c>
      <c r="C52">
        <v>7.8310000000000005E-2</v>
      </c>
      <c r="D52">
        <v>6.3157500000000005E-2</v>
      </c>
      <c r="E52">
        <v>5.7537900000000003E-2</v>
      </c>
    </row>
    <row r="53" spans="1:5" x14ac:dyDescent="0.25">
      <c r="A53">
        <v>118820</v>
      </c>
      <c r="B53">
        <v>6.7567600000000005E-2</v>
      </c>
      <c r="C53">
        <v>7.0721699999999998E-2</v>
      </c>
      <c r="D53">
        <v>6.1310200000000002E-2</v>
      </c>
      <c r="E53">
        <v>5.7771599999999999E-2</v>
      </c>
    </row>
    <row r="54" spans="1:5" x14ac:dyDescent="0.25">
      <c r="A54">
        <v>124735</v>
      </c>
      <c r="B54">
        <v>6.7805099999999993E-2</v>
      </c>
      <c r="C54">
        <v>7.0801799999999998E-2</v>
      </c>
      <c r="D54">
        <v>6.16933E-2</v>
      </c>
      <c r="E54">
        <v>5.8077499999999997E-2</v>
      </c>
    </row>
    <row r="55" spans="1:5" x14ac:dyDescent="0.25">
      <c r="A55">
        <v>130945</v>
      </c>
      <c r="B55">
        <v>6.7609699999999995E-2</v>
      </c>
      <c r="C55">
        <v>7.0988099999999998E-2</v>
      </c>
      <c r="D55">
        <v>6.2070500000000001E-2</v>
      </c>
      <c r="E55">
        <v>5.8527299999999997E-2</v>
      </c>
    </row>
    <row r="56" spans="1:5" x14ac:dyDescent="0.25">
      <c r="A56">
        <v>137465</v>
      </c>
      <c r="B56">
        <v>6.7997100000000005E-2</v>
      </c>
      <c r="C56">
        <v>7.1294899999999994E-2</v>
      </c>
      <c r="D56">
        <v>6.2556600000000004E-2</v>
      </c>
      <c r="E56">
        <v>5.9074500000000002E-2</v>
      </c>
    </row>
    <row r="57" spans="1:5" x14ac:dyDescent="0.25">
      <c r="A57">
        <v>144311</v>
      </c>
      <c r="B57">
        <v>6.7856299999999994E-2</v>
      </c>
      <c r="C57">
        <v>7.1521699999999994E-2</v>
      </c>
      <c r="D57">
        <v>6.31105E-2</v>
      </c>
      <c r="E57">
        <v>5.9521299999999999E-2</v>
      </c>
    </row>
    <row r="58" spans="1:5" x14ac:dyDescent="0.25">
      <c r="A58">
        <v>151499</v>
      </c>
      <c r="B58">
        <v>6.8443699999999996E-2</v>
      </c>
      <c r="C58">
        <v>7.1619000000000002E-2</v>
      </c>
      <c r="D58">
        <v>6.37437E-2</v>
      </c>
      <c r="E58">
        <v>6.1919399999999999E-2</v>
      </c>
    </row>
    <row r="59" spans="1:5" x14ac:dyDescent="0.25">
      <c r="A59">
        <v>159046</v>
      </c>
      <c r="B59">
        <v>6.7937300000000006E-2</v>
      </c>
      <c r="C59">
        <v>7.1954400000000002E-2</v>
      </c>
      <c r="D59">
        <v>6.47094E-2</v>
      </c>
      <c r="E59">
        <v>6.2721100000000002E-2</v>
      </c>
    </row>
    <row r="60" spans="1:5" x14ac:dyDescent="0.25">
      <c r="A60">
        <v>166970</v>
      </c>
      <c r="B60">
        <v>6.8867200000000003E-2</v>
      </c>
      <c r="C60">
        <v>7.2575000000000001E-2</v>
      </c>
      <c r="D60">
        <v>6.58382E-2</v>
      </c>
      <c r="E60">
        <v>6.3913999999999999E-2</v>
      </c>
    </row>
    <row r="61" spans="1:5" x14ac:dyDescent="0.25">
      <c r="A61">
        <v>175290</v>
      </c>
      <c r="B61">
        <v>6.90862E-2</v>
      </c>
      <c r="C61">
        <v>7.2681899999999994E-2</v>
      </c>
      <c r="D61">
        <v>6.7329100000000003E-2</v>
      </c>
      <c r="E61">
        <v>6.6248199999999993E-2</v>
      </c>
    </row>
    <row r="62" spans="1:5" x14ac:dyDescent="0.25">
      <c r="A62">
        <v>184026</v>
      </c>
      <c r="B62">
        <v>6.9266900000000006E-2</v>
      </c>
      <c r="C62">
        <v>7.3597099999999999E-2</v>
      </c>
      <c r="D62">
        <v>6.97681E-2</v>
      </c>
      <c r="E62">
        <v>6.9163100000000005E-2</v>
      </c>
    </row>
    <row r="63" spans="1:5" x14ac:dyDescent="0.25">
      <c r="A63">
        <v>193198</v>
      </c>
      <c r="B63">
        <v>7.0278400000000005E-2</v>
      </c>
      <c r="C63">
        <v>7.5525099999999998E-2</v>
      </c>
      <c r="D63">
        <v>7.2852200000000006E-2</v>
      </c>
      <c r="E63">
        <v>7.2402499999999995E-2</v>
      </c>
    </row>
    <row r="64" spans="1:5" x14ac:dyDescent="0.25">
      <c r="A64">
        <v>202828</v>
      </c>
      <c r="B64">
        <v>7.2213200000000005E-2</v>
      </c>
      <c r="C64">
        <v>7.7857899999999994E-2</v>
      </c>
      <c r="D64">
        <v>7.6570700000000005E-2</v>
      </c>
      <c r="E64">
        <v>7.7150800000000005E-2</v>
      </c>
    </row>
    <row r="65" spans="1:5" x14ac:dyDescent="0.25">
      <c r="A65">
        <v>212939</v>
      </c>
      <c r="B65">
        <v>7.4543499999999999E-2</v>
      </c>
      <c r="C65">
        <v>8.1657800000000003E-2</v>
      </c>
      <c r="D65">
        <v>8.3119399999999996E-2</v>
      </c>
      <c r="E65">
        <v>8.5098400000000005E-2</v>
      </c>
    </row>
    <row r="66" spans="1:5" x14ac:dyDescent="0.25">
      <c r="A66">
        <v>223555</v>
      </c>
      <c r="B66">
        <v>7.9182900000000001E-2</v>
      </c>
      <c r="C66">
        <v>8.5944900000000005E-2</v>
      </c>
      <c r="D66">
        <v>6.6782400000000006E-2</v>
      </c>
      <c r="E66">
        <v>6.3065399999999994E-2</v>
      </c>
    </row>
    <row r="67" spans="1:5" x14ac:dyDescent="0.25">
      <c r="A67">
        <v>234701</v>
      </c>
      <c r="B67">
        <v>7.8193799999999994E-2</v>
      </c>
      <c r="C67">
        <v>7.9579499999999997E-2</v>
      </c>
      <c r="D67">
        <v>6.5096100000000004E-2</v>
      </c>
      <c r="E67">
        <v>6.4140100000000005E-2</v>
      </c>
    </row>
    <row r="68" spans="1:5" x14ac:dyDescent="0.25">
      <c r="A68">
        <v>246404</v>
      </c>
      <c r="B68">
        <v>7.9779000000000003E-2</v>
      </c>
      <c r="C68">
        <v>7.9543799999999998E-2</v>
      </c>
      <c r="D68">
        <v>6.5616999999999995E-2</v>
      </c>
      <c r="E68">
        <v>6.4773200000000003E-2</v>
      </c>
    </row>
    <row r="69" spans="1:5" x14ac:dyDescent="0.25">
      <c r="A69">
        <v>258692</v>
      </c>
      <c r="B69">
        <v>7.9502299999999998E-2</v>
      </c>
      <c r="C69">
        <v>7.9827599999999999E-2</v>
      </c>
      <c r="D69">
        <v>6.6079799999999994E-2</v>
      </c>
      <c r="E69">
        <v>6.5570199999999995E-2</v>
      </c>
    </row>
    <row r="70" spans="1:5" x14ac:dyDescent="0.25">
      <c r="A70">
        <v>271594</v>
      </c>
      <c r="B70">
        <v>7.9141699999999995E-2</v>
      </c>
      <c r="C70">
        <v>8.1042500000000003E-2</v>
      </c>
      <c r="D70">
        <v>6.6556100000000007E-2</v>
      </c>
      <c r="E70">
        <v>6.6946599999999995E-2</v>
      </c>
    </row>
    <row r="71" spans="1:5" x14ac:dyDescent="0.25">
      <c r="A71">
        <v>285141</v>
      </c>
      <c r="B71">
        <v>7.9971700000000007E-2</v>
      </c>
      <c r="C71">
        <v>8.1773299999999993E-2</v>
      </c>
      <c r="D71">
        <v>6.7190799999999995E-2</v>
      </c>
      <c r="E71">
        <v>6.8061800000000006E-2</v>
      </c>
    </row>
    <row r="72" spans="1:5" x14ac:dyDescent="0.25">
      <c r="A72">
        <v>299365</v>
      </c>
      <c r="B72">
        <v>7.8984200000000004E-2</v>
      </c>
      <c r="C72">
        <v>8.1964300000000004E-2</v>
      </c>
      <c r="D72">
        <v>6.7885899999999999E-2</v>
      </c>
      <c r="E72">
        <v>6.9145799999999993E-2</v>
      </c>
    </row>
    <row r="73" spans="1:5" x14ac:dyDescent="0.25">
      <c r="A73">
        <v>314300</v>
      </c>
      <c r="B73">
        <v>8.0566799999999994E-2</v>
      </c>
      <c r="C73">
        <v>8.2697099999999996E-2</v>
      </c>
      <c r="D73">
        <v>6.8796300000000005E-2</v>
      </c>
      <c r="E73">
        <v>7.0813699999999993E-2</v>
      </c>
    </row>
    <row r="74" spans="1:5" x14ac:dyDescent="0.25">
      <c r="A74">
        <v>329981</v>
      </c>
      <c r="B74">
        <v>8.0651E-2</v>
      </c>
      <c r="C74">
        <v>8.2361400000000001E-2</v>
      </c>
      <c r="D74">
        <v>7.0117799999999994E-2</v>
      </c>
      <c r="E74">
        <v>7.3114200000000004E-2</v>
      </c>
    </row>
    <row r="75" spans="1:5" x14ac:dyDescent="0.25">
      <c r="A75">
        <v>346446</v>
      </c>
      <c r="B75">
        <v>8.1264900000000001E-2</v>
      </c>
      <c r="C75">
        <v>8.4965399999999996E-2</v>
      </c>
      <c r="D75">
        <v>7.2213299999999994E-2</v>
      </c>
      <c r="E75">
        <v>7.5822899999999999E-2</v>
      </c>
    </row>
    <row r="76" spans="1:5" x14ac:dyDescent="0.25">
      <c r="A76">
        <v>363734</v>
      </c>
      <c r="B76">
        <v>8.0546199999999998E-2</v>
      </c>
      <c r="C76">
        <v>8.6360800000000001E-2</v>
      </c>
      <c r="D76">
        <v>7.42115E-2</v>
      </c>
      <c r="E76">
        <v>7.9102000000000006E-2</v>
      </c>
    </row>
    <row r="77" spans="1:5" x14ac:dyDescent="0.25">
      <c r="A77">
        <v>381886</v>
      </c>
      <c r="B77">
        <v>8.1557199999999996E-2</v>
      </c>
      <c r="C77">
        <v>8.8411000000000003E-2</v>
      </c>
      <c r="D77">
        <v>7.6819799999999994E-2</v>
      </c>
      <c r="E77">
        <v>8.2979300000000006E-2</v>
      </c>
    </row>
    <row r="78" spans="1:5" x14ac:dyDescent="0.25">
      <c r="A78">
        <v>400945</v>
      </c>
      <c r="B78">
        <v>8.5172800000000007E-2</v>
      </c>
      <c r="C78">
        <v>9.0701699999999996E-2</v>
      </c>
      <c r="D78">
        <v>8.0359399999999997E-2</v>
      </c>
      <c r="E78">
        <v>8.8539699999999999E-2</v>
      </c>
    </row>
    <row r="79" spans="1:5" x14ac:dyDescent="0.25">
      <c r="A79">
        <v>420956</v>
      </c>
      <c r="B79">
        <v>8.86744E-2</v>
      </c>
      <c r="C79">
        <v>9.5034900000000005E-2</v>
      </c>
      <c r="D79">
        <v>8.5618E-2</v>
      </c>
      <c r="E79">
        <v>9.5932199999999995E-2</v>
      </c>
    </row>
    <row r="80" spans="1:5" x14ac:dyDescent="0.25">
      <c r="A80">
        <v>441967</v>
      </c>
      <c r="B80">
        <v>9.0195700000000004E-2</v>
      </c>
      <c r="C80">
        <v>0.10014000000000001</v>
      </c>
      <c r="D80">
        <v>0.110608</v>
      </c>
      <c r="E80">
        <v>0.10666399999999999</v>
      </c>
    </row>
    <row r="81" spans="1:5" x14ac:dyDescent="0.25">
      <c r="A81">
        <v>464028</v>
      </c>
      <c r="B81">
        <v>0.182005</v>
      </c>
      <c r="C81">
        <v>0.15176999999999999</v>
      </c>
      <c r="D81">
        <v>0.11253199999999999</v>
      </c>
      <c r="E81">
        <v>0.109301</v>
      </c>
    </row>
    <row r="82" spans="1:5" x14ac:dyDescent="0.25">
      <c r="A82">
        <v>487192</v>
      </c>
      <c r="B82">
        <v>0.18346199999999999</v>
      </c>
      <c r="C82">
        <v>0.152197</v>
      </c>
      <c r="D82">
        <v>0.11469500000000001</v>
      </c>
      <c r="E82">
        <v>0.109565</v>
      </c>
    </row>
    <row r="83" spans="1:5" x14ac:dyDescent="0.25">
      <c r="A83">
        <v>511514</v>
      </c>
      <c r="B83">
        <v>0.18345800000000001</v>
      </c>
      <c r="C83">
        <v>0.15286</v>
      </c>
      <c r="D83">
        <v>0.117339</v>
      </c>
      <c r="E83">
        <v>0.110818</v>
      </c>
    </row>
    <row r="84" spans="1:5" x14ac:dyDescent="0.25">
      <c r="A84">
        <v>537052</v>
      </c>
      <c r="B84">
        <v>0.184922</v>
      </c>
      <c r="C84">
        <v>0.15374399999999999</v>
      </c>
      <c r="D84">
        <v>0.119995</v>
      </c>
      <c r="E84">
        <v>0.112072</v>
      </c>
    </row>
    <row r="85" spans="1:5" x14ac:dyDescent="0.25">
      <c r="A85">
        <v>563866</v>
      </c>
      <c r="B85">
        <v>0.18490200000000001</v>
      </c>
      <c r="C85">
        <v>0.153861</v>
      </c>
      <c r="D85">
        <v>0.12188</v>
      </c>
      <c r="E85">
        <v>0.112665</v>
      </c>
    </row>
    <row r="86" spans="1:5" x14ac:dyDescent="0.25">
      <c r="A86">
        <v>592020</v>
      </c>
      <c r="B86">
        <v>0.186144</v>
      </c>
      <c r="C86">
        <v>0.155192</v>
      </c>
      <c r="D86">
        <v>0.123974</v>
      </c>
      <c r="E86">
        <v>0.11364200000000001</v>
      </c>
    </row>
    <row r="87" spans="1:5" x14ac:dyDescent="0.25">
      <c r="A87">
        <v>621581</v>
      </c>
      <c r="B87">
        <v>0.186057</v>
      </c>
      <c r="C87">
        <v>0.15526899999999999</v>
      </c>
      <c r="D87">
        <v>0.12639700000000001</v>
      </c>
      <c r="E87">
        <v>0.115397</v>
      </c>
    </row>
    <row r="88" spans="1:5" x14ac:dyDescent="0.25">
      <c r="A88">
        <v>652620</v>
      </c>
      <c r="B88">
        <v>0.18710299999999999</v>
      </c>
      <c r="C88">
        <v>0.15654899999999999</v>
      </c>
      <c r="D88">
        <v>0.12851799999999999</v>
      </c>
      <c r="E88">
        <v>0.116829</v>
      </c>
    </row>
    <row r="89" spans="1:5" x14ac:dyDescent="0.25">
      <c r="A89">
        <v>685210</v>
      </c>
      <c r="B89">
        <v>0.18710399999999999</v>
      </c>
      <c r="C89">
        <v>0.157392</v>
      </c>
      <c r="D89">
        <v>0.132746</v>
      </c>
      <c r="E89">
        <v>0.119488</v>
      </c>
    </row>
    <row r="90" spans="1:5" x14ac:dyDescent="0.25">
      <c r="A90">
        <v>719429</v>
      </c>
      <c r="B90">
        <v>0.18756</v>
      </c>
      <c r="C90">
        <v>0.158694</v>
      </c>
      <c r="D90">
        <v>0.134792</v>
      </c>
      <c r="E90">
        <v>0.12230199999999999</v>
      </c>
    </row>
    <row r="91" spans="1:5" x14ac:dyDescent="0.25">
      <c r="A91">
        <v>755358</v>
      </c>
      <c r="B91">
        <v>0.19035199999999999</v>
      </c>
      <c r="C91">
        <v>0.16080700000000001</v>
      </c>
      <c r="D91">
        <v>0.13547400000000001</v>
      </c>
      <c r="E91">
        <v>0.123864</v>
      </c>
    </row>
    <row r="92" spans="1:5" x14ac:dyDescent="0.25">
      <c r="A92">
        <v>793083</v>
      </c>
      <c r="B92">
        <v>0.189224</v>
      </c>
      <c r="C92">
        <v>0.16314200000000001</v>
      </c>
      <c r="D92">
        <v>0.14097000000000001</v>
      </c>
      <c r="E92">
        <v>0.12845799999999999</v>
      </c>
    </row>
    <row r="93" spans="1:5" x14ac:dyDescent="0.25">
      <c r="A93">
        <v>832694</v>
      </c>
      <c r="B93">
        <v>0.19059999999999999</v>
      </c>
      <c r="C93">
        <v>0.16710800000000001</v>
      </c>
      <c r="D93">
        <v>0.14482600000000001</v>
      </c>
      <c r="E93">
        <v>0.13592199999999999</v>
      </c>
    </row>
    <row r="94" spans="1:5" x14ac:dyDescent="0.25">
      <c r="A94">
        <v>874285</v>
      </c>
      <c r="B94">
        <v>0.19373899999999999</v>
      </c>
      <c r="C94">
        <v>0.17228499999999999</v>
      </c>
      <c r="D94">
        <v>0.214138</v>
      </c>
      <c r="E94">
        <v>0.20318600000000001</v>
      </c>
    </row>
    <row r="95" spans="1:5" x14ac:dyDescent="0.25">
      <c r="A95">
        <v>917955</v>
      </c>
      <c r="B95">
        <v>0.25203199999999998</v>
      </c>
      <c r="C95">
        <v>0.23899000000000001</v>
      </c>
      <c r="D95">
        <v>0.21551200000000001</v>
      </c>
      <c r="E95">
        <v>0.20427500000000001</v>
      </c>
    </row>
    <row r="96" spans="1:5" x14ac:dyDescent="0.25">
      <c r="A96">
        <v>963808</v>
      </c>
      <c r="B96">
        <v>0.25167400000000001</v>
      </c>
      <c r="C96">
        <v>0.23877799999999999</v>
      </c>
      <c r="D96">
        <v>0.21745999999999999</v>
      </c>
      <c r="E96">
        <v>0.20519799999999999</v>
      </c>
    </row>
    <row r="97" spans="1:5" x14ac:dyDescent="0.25">
      <c r="A97">
        <v>1011953</v>
      </c>
      <c r="B97">
        <v>0.251722</v>
      </c>
      <c r="C97">
        <v>0.23900299999999999</v>
      </c>
      <c r="D97">
        <v>0.219443</v>
      </c>
      <c r="E97">
        <v>0.206094</v>
      </c>
    </row>
    <row r="98" spans="1:5" x14ac:dyDescent="0.25">
      <c r="A98">
        <v>1062505</v>
      </c>
      <c r="B98">
        <v>0.25153799999999998</v>
      </c>
      <c r="C98">
        <v>0.23940700000000001</v>
      </c>
      <c r="D98">
        <v>0.221356</v>
      </c>
      <c r="E98">
        <v>0.20724300000000001</v>
      </c>
    </row>
    <row r="99" spans="1:5" x14ac:dyDescent="0.25">
      <c r="A99">
        <v>1115584</v>
      </c>
      <c r="B99">
        <v>0.25162299999999999</v>
      </c>
      <c r="C99">
        <v>0.239956</v>
      </c>
      <c r="D99">
        <v>0.223577</v>
      </c>
      <c r="E99">
        <v>0.20843999999999999</v>
      </c>
    </row>
    <row r="100" spans="1:5" x14ac:dyDescent="0.25">
      <c r="A100">
        <v>1171316</v>
      </c>
      <c r="B100">
        <v>0.25167600000000001</v>
      </c>
      <c r="C100">
        <v>0.24026900000000001</v>
      </c>
      <c r="D100">
        <v>0.22597200000000001</v>
      </c>
      <c r="E100">
        <v>0.20957600000000001</v>
      </c>
    </row>
    <row r="101" spans="1:5" x14ac:dyDescent="0.25">
      <c r="A101">
        <v>1229834</v>
      </c>
      <c r="B101">
        <v>0.252002</v>
      </c>
      <c r="C101">
        <v>0.240841</v>
      </c>
      <c r="D101">
        <v>0.22827700000000001</v>
      </c>
      <c r="E101">
        <v>0.211198</v>
      </c>
    </row>
    <row r="102" spans="1:5" x14ac:dyDescent="0.25">
      <c r="A102">
        <v>1291277</v>
      </c>
      <c r="B102">
        <v>0.25247599999999998</v>
      </c>
      <c r="C102">
        <v>0.24143899999999999</v>
      </c>
      <c r="D102">
        <v>0.23019600000000001</v>
      </c>
      <c r="E102">
        <v>0.212899</v>
      </c>
    </row>
    <row r="103" spans="1:5" x14ac:dyDescent="0.25">
      <c r="A103">
        <v>1355792</v>
      </c>
      <c r="B103">
        <v>0.252328</v>
      </c>
      <c r="C103">
        <v>0.242283</v>
      </c>
      <c r="D103">
        <v>0.232933</v>
      </c>
      <c r="E103">
        <v>0.215063</v>
      </c>
    </row>
    <row r="104" spans="1:5" x14ac:dyDescent="0.25">
      <c r="A104">
        <v>1423532</v>
      </c>
      <c r="B104">
        <v>0.25279800000000002</v>
      </c>
      <c r="C104">
        <v>0.244009</v>
      </c>
      <c r="D104">
        <v>0.23568500000000001</v>
      </c>
      <c r="E104">
        <v>0.217445</v>
      </c>
    </row>
    <row r="105" spans="1:5" x14ac:dyDescent="0.25">
      <c r="A105">
        <v>1494659</v>
      </c>
      <c r="B105">
        <v>0.25368200000000002</v>
      </c>
      <c r="C105">
        <v>0.245728</v>
      </c>
      <c r="D105">
        <v>0.23841200000000001</v>
      </c>
      <c r="E105">
        <v>0.221137</v>
      </c>
    </row>
    <row r="106" spans="1:5" x14ac:dyDescent="0.25">
      <c r="A106">
        <v>1569342</v>
      </c>
      <c r="B106">
        <v>0.25515900000000002</v>
      </c>
      <c r="C106">
        <v>0.248139</v>
      </c>
      <c r="D106">
        <v>0.241647</v>
      </c>
      <c r="E106">
        <v>0.22475999999999999</v>
      </c>
    </row>
    <row r="107" spans="1:5" x14ac:dyDescent="0.25">
      <c r="A107">
        <v>1647759</v>
      </c>
      <c r="B107">
        <v>0.25597900000000001</v>
      </c>
      <c r="C107">
        <v>0.25098900000000002</v>
      </c>
      <c r="D107">
        <v>0.24681400000000001</v>
      </c>
      <c r="E107">
        <v>0.23080000000000001</v>
      </c>
    </row>
    <row r="108" spans="1:5" x14ac:dyDescent="0.25">
      <c r="A108">
        <v>1730096</v>
      </c>
      <c r="B108">
        <v>0.258905</v>
      </c>
      <c r="C108">
        <v>0.25639499999999998</v>
      </c>
      <c r="D108">
        <v>0.26402900000000001</v>
      </c>
      <c r="E108">
        <v>0.253251</v>
      </c>
    </row>
    <row r="109" spans="1:5" x14ac:dyDescent="0.25">
      <c r="A109">
        <v>1816549</v>
      </c>
      <c r="B109">
        <v>0.26341199999999998</v>
      </c>
      <c r="C109">
        <v>0.26498100000000002</v>
      </c>
      <c r="D109">
        <v>0.265515</v>
      </c>
      <c r="E109">
        <v>0.25390699999999999</v>
      </c>
    </row>
    <row r="110" spans="1:5" x14ac:dyDescent="0.25">
      <c r="A110">
        <v>1907324</v>
      </c>
      <c r="B110">
        <v>0.28850599999999998</v>
      </c>
      <c r="C110">
        <v>0.30013400000000001</v>
      </c>
      <c r="D110">
        <v>0.26852700000000002</v>
      </c>
      <c r="E110">
        <v>0.25569599999999998</v>
      </c>
    </row>
    <row r="111" spans="1:5" x14ac:dyDescent="0.25">
      <c r="A111">
        <v>2002637</v>
      </c>
      <c r="B111">
        <v>0.28762700000000002</v>
      </c>
      <c r="C111">
        <v>0.29994599999999999</v>
      </c>
      <c r="D111">
        <v>0.270063</v>
      </c>
      <c r="E111">
        <v>0.25742500000000001</v>
      </c>
    </row>
    <row r="112" spans="1:5" x14ac:dyDescent="0.25">
      <c r="A112">
        <v>2102715</v>
      </c>
      <c r="B112">
        <v>0.28796699999999997</v>
      </c>
      <c r="C112">
        <v>0.301842</v>
      </c>
      <c r="D112">
        <v>0.267123</v>
      </c>
      <c r="E112">
        <v>0.25911099999999998</v>
      </c>
    </row>
    <row r="113" spans="1:5" x14ac:dyDescent="0.25">
      <c r="A113">
        <v>2207796</v>
      </c>
      <c r="B113">
        <v>0.28861399999999998</v>
      </c>
      <c r="C113">
        <v>0.30310100000000001</v>
      </c>
      <c r="D113">
        <v>0.26641399999999998</v>
      </c>
      <c r="E113">
        <v>0.26111200000000001</v>
      </c>
    </row>
    <row r="114" spans="1:5" x14ac:dyDescent="0.25">
      <c r="A114">
        <v>2318131</v>
      </c>
      <c r="B114">
        <v>0.28809499999999999</v>
      </c>
      <c r="C114">
        <v>0.30265199999999998</v>
      </c>
      <c r="D114">
        <v>0.26979900000000001</v>
      </c>
      <c r="E114">
        <v>0.26303700000000002</v>
      </c>
    </row>
    <row r="115" spans="1:5" x14ac:dyDescent="0.25">
      <c r="A115">
        <v>2433982</v>
      </c>
      <c r="B115">
        <v>0.28931299999999999</v>
      </c>
      <c r="C115">
        <v>0.30293399999999998</v>
      </c>
      <c r="D115">
        <v>0.27226400000000001</v>
      </c>
      <c r="E115">
        <v>0.26563399999999998</v>
      </c>
    </row>
    <row r="116" spans="1:5" x14ac:dyDescent="0.25">
      <c r="A116">
        <v>2555625</v>
      </c>
      <c r="B116">
        <v>0.28847400000000001</v>
      </c>
      <c r="C116">
        <v>0.30380000000000001</v>
      </c>
      <c r="D116">
        <v>0.27481299999999997</v>
      </c>
      <c r="E116">
        <v>0.268729</v>
      </c>
    </row>
    <row r="117" spans="1:5" x14ac:dyDescent="0.25">
      <c r="A117">
        <v>2683350</v>
      </c>
      <c r="B117">
        <v>0.28886299999999998</v>
      </c>
      <c r="C117">
        <v>0.30477199999999999</v>
      </c>
      <c r="D117">
        <v>0.27871400000000002</v>
      </c>
      <c r="E117">
        <v>0.27217200000000003</v>
      </c>
    </row>
    <row r="118" spans="1:5" x14ac:dyDescent="0.25">
      <c r="A118">
        <v>2817461</v>
      </c>
      <c r="B118">
        <v>0.28942200000000001</v>
      </c>
      <c r="C118">
        <v>0.30661899999999997</v>
      </c>
      <c r="D118">
        <v>0.282026</v>
      </c>
      <c r="E118">
        <v>0.27656799999999998</v>
      </c>
    </row>
    <row r="119" spans="1:5" x14ac:dyDescent="0.25">
      <c r="A119">
        <v>2958277</v>
      </c>
      <c r="B119">
        <v>0.29019800000000001</v>
      </c>
      <c r="C119">
        <v>0.30845099999999998</v>
      </c>
      <c r="D119">
        <v>0.28564899999999999</v>
      </c>
      <c r="E119">
        <v>0.28104299999999999</v>
      </c>
    </row>
    <row r="120" spans="1:5" x14ac:dyDescent="0.25">
      <c r="A120">
        <v>3106133</v>
      </c>
      <c r="B120">
        <v>0.29213899999999998</v>
      </c>
      <c r="C120">
        <v>0.30973899999999999</v>
      </c>
      <c r="D120">
        <v>0.29045300000000002</v>
      </c>
      <c r="E120">
        <v>0.286916</v>
      </c>
    </row>
    <row r="121" spans="1:5" x14ac:dyDescent="0.25">
      <c r="A121">
        <v>3261381</v>
      </c>
      <c r="B121">
        <v>0.29292200000000002</v>
      </c>
      <c r="C121">
        <v>0.311944</v>
      </c>
      <c r="D121">
        <v>0.29507299999999997</v>
      </c>
      <c r="E121">
        <v>0.296093</v>
      </c>
    </row>
    <row r="122" spans="1:5" x14ac:dyDescent="0.25">
      <c r="A122">
        <v>3424391</v>
      </c>
      <c r="B122">
        <v>0.29657299999999998</v>
      </c>
      <c r="C122">
        <v>0.31738100000000002</v>
      </c>
      <c r="D122">
        <v>0.300099</v>
      </c>
      <c r="E122">
        <v>0.30834499999999998</v>
      </c>
    </row>
    <row r="123" spans="1:5" x14ac:dyDescent="0.25">
      <c r="A123">
        <v>3595551</v>
      </c>
      <c r="B123">
        <v>0.29962499999999997</v>
      </c>
      <c r="C123">
        <v>0.32539000000000001</v>
      </c>
      <c r="D123">
        <v>0.28818199999999999</v>
      </c>
      <c r="E123">
        <v>0.28581800000000002</v>
      </c>
    </row>
    <row r="124" spans="1:5" x14ac:dyDescent="0.25">
      <c r="A124">
        <v>3775269</v>
      </c>
      <c r="B124">
        <v>0.369641</v>
      </c>
      <c r="C124">
        <v>0.38916800000000001</v>
      </c>
      <c r="D124">
        <v>0.29017599999999999</v>
      </c>
      <c r="E124">
        <v>0.28736699999999998</v>
      </c>
    </row>
    <row r="125" spans="1:5" x14ac:dyDescent="0.25">
      <c r="A125">
        <v>3963972</v>
      </c>
      <c r="B125">
        <v>0.36984099999999998</v>
      </c>
      <c r="C125">
        <v>0.390289</v>
      </c>
      <c r="D125">
        <v>0.29279500000000003</v>
      </c>
      <c r="E125">
        <v>0.28963699999999998</v>
      </c>
    </row>
    <row r="126" spans="1:5" x14ac:dyDescent="0.25">
      <c r="A126">
        <v>4162110</v>
      </c>
      <c r="B126">
        <v>0.368981</v>
      </c>
      <c r="C126">
        <v>0.38997799999999999</v>
      </c>
      <c r="D126">
        <v>0.29591600000000001</v>
      </c>
      <c r="E126">
        <v>0.292408</v>
      </c>
    </row>
    <row r="127" spans="1:5" x14ac:dyDescent="0.25">
      <c r="A127">
        <v>4370154</v>
      </c>
      <c r="B127">
        <v>0.369315</v>
      </c>
      <c r="C127">
        <v>0.391679</v>
      </c>
      <c r="D127">
        <v>0.29803299999999999</v>
      </c>
      <c r="E127">
        <v>0.29474699999999998</v>
      </c>
    </row>
    <row r="128" spans="1:5" x14ac:dyDescent="0.25">
      <c r="A128">
        <v>4588600</v>
      </c>
      <c r="B128">
        <v>0.36799999999999999</v>
      </c>
      <c r="C128">
        <v>0.39308599999999999</v>
      </c>
      <c r="D128">
        <v>0.30116900000000002</v>
      </c>
      <c r="E128">
        <v>0.29763299999999998</v>
      </c>
    </row>
    <row r="129" spans="1:5" x14ac:dyDescent="0.25">
      <c r="A129">
        <v>4817968</v>
      </c>
      <c r="B129">
        <v>0.37094500000000002</v>
      </c>
      <c r="C129">
        <v>0.39338899999999999</v>
      </c>
      <c r="D129">
        <v>0.30470900000000001</v>
      </c>
      <c r="E129">
        <v>0.300431</v>
      </c>
    </row>
    <row r="130" spans="1:5" x14ac:dyDescent="0.25">
      <c r="A130">
        <v>5058804</v>
      </c>
      <c r="B130">
        <v>0.368786</v>
      </c>
      <c r="C130">
        <v>0.39350099999999999</v>
      </c>
      <c r="D130">
        <v>0.30781900000000001</v>
      </c>
      <c r="E130">
        <v>0.30436999999999997</v>
      </c>
    </row>
    <row r="131" spans="1:5" x14ac:dyDescent="0.25">
      <c r="A131">
        <v>5311681</v>
      </c>
      <c r="B131">
        <v>0.370863</v>
      </c>
      <c r="C131">
        <v>0.39377899999999999</v>
      </c>
      <c r="D131">
        <v>0.31136000000000003</v>
      </c>
      <c r="E131">
        <v>0.30833100000000002</v>
      </c>
    </row>
    <row r="132" spans="1:5" x14ac:dyDescent="0.25">
      <c r="A132">
        <v>5577201</v>
      </c>
      <c r="B132">
        <v>0.370809</v>
      </c>
      <c r="C132">
        <v>0.39615499999999998</v>
      </c>
      <c r="D132">
        <v>0.31550600000000001</v>
      </c>
      <c r="E132">
        <v>0.31384400000000001</v>
      </c>
    </row>
    <row r="133" spans="1:5" x14ac:dyDescent="0.25">
      <c r="A133">
        <v>5855997</v>
      </c>
      <c r="B133">
        <v>0.37091600000000002</v>
      </c>
      <c r="C133">
        <v>0.398503</v>
      </c>
      <c r="D133">
        <v>0.32058999999999999</v>
      </c>
      <c r="E133">
        <v>0.313581</v>
      </c>
    </row>
    <row r="134" spans="1:5" x14ac:dyDescent="0.25">
      <c r="A134">
        <v>6148732</v>
      </c>
      <c r="B134">
        <v>0.37278600000000001</v>
      </c>
      <c r="C134">
        <v>0.40030399999999999</v>
      </c>
      <c r="D134">
        <v>0.32566000000000001</v>
      </c>
      <c r="E134">
        <v>0.32162000000000002</v>
      </c>
    </row>
    <row r="135" spans="1:5" x14ac:dyDescent="0.25">
      <c r="A135">
        <v>6456103</v>
      </c>
      <c r="B135">
        <v>0.37413600000000002</v>
      </c>
      <c r="C135">
        <v>0.40466600000000003</v>
      </c>
      <c r="D135">
        <v>0.33294699999999999</v>
      </c>
      <c r="E135">
        <v>0.33291199999999999</v>
      </c>
    </row>
    <row r="136" spans="1:5" x14ac:dyDescent="0.25">
      <c r="A136">
        <v>6778842</v>
      </c>
      <c r="B136">
        <v>0.37437199999999998</v>
      </c>
      <c r="C136">
        <v>0.40950500000000001</v>
      </c>
      <c r="D136">
        <v>0.34188299999999999</v>
      </c>
      <c r="E136">
        <v>0.34723999999999999</v>
      </c>
    </row>
    <row r="137" spans="1:5" x14ac:dyDescent="0.25">
      <c r="A137">
        <v>7117717</v>
      </c>
      <c r="B137">
        <v>0.37850800000000001</v>
      </c>
      <c r="C137">
        <v>0.41605999999999999</v>
      </c>
      <c r="D137">
        <v>0.31234000000000001</v>
      </c>
      <c r="E137">
        <v>0.30631000000000003</v>
      </c>
    </row>
    <row r="138" spans="1:5" x14ac:dyDescent="0.25">
      <c r="A138">
        <v>7473535</v>
      </c>
      <c r="B138">
        <v>0.43432700000000002</v>
      </c>
      <c r="C138">
        <v>0.44701600000000002</v>
      </c>
      <c r="D138">
        <v>0.31461899999999998</v>
      </c>
      <c r="E138">
        <v>0.30857099999999998</v>
      </c>
    </row>
    <row r="139" spans="1:5" x14ac:dyDescent="0.25">
      <c r="A139">
        <v>7847143</v>
      </c>
      <c r="B139">
        <v>0.43471900000000002</v>
      </c>
      <c r="C139">
        <v>0.44738099999999997</v>
      </c>
      <c r="D139">
        <v>0.316805</v>
      </c>
      <c r="E139">
        <v>0.31090899999999999</v>
      </c>
    </row>
    <row r="140" spans="1:5" x14ac:dyDescent="0.25">
      <c r="A140">
        <v>8239431</v>
      </c>
      <c r="B140">
        <v>0.43461</v>
      </c>
      <c r="C140">
        <v>0.44772699999999999</v>
      </c>
      <c r="D140">
        <v>0.31975799999999999</v>
      </c>
      <c r="E140">
        <v>0.31329899999999999</v>
      </c>
    </row>
    <row r="141" spans="1:5" x14ac:dyDescent="0.25">
      <c r="A141">
        <v>8651333</v>
      </c>
      <c r="B141">
        <v>0.43487900000000002</v>
      </c>
      <c r="C141">
        <v>0.44872400000000001</v>
      </c>
      <c r="D141">
        <v>0.32079600000000003</v>
      </c>
      <c r="E141">
        <v>0.31601200000000002</v>
      </c>
    </row>
    <row r="142" spans="1:5" x14ac:dyDescent="0.25">
      <c r="A142">
        <v>9083830</v>
      </c>
      <c r="B142">
        <v>0.43484200000000001</v>
      </c>
      <c r="C142">
        <v>0.44905800000000001</v>
      </c>
      <c r="D142">
        <v>0.322766</v>
      </c>
      <c r="E142">
        <v>0.319137</v>
      </c>
    </row>
    <row r="143" spans="1:5" x14ac:dyDescent="0.25">
      <c r="A143">
        <v>9537951</v>
      </c>
      <c r="B143">
        <v>0.43517</v>
      </c>
      <c r="C143">
        <v>0.45005600000000001</v>
      </c>
      <c r="D143">
        <v>0.325457</v>
      </c>
      <c r="E143">
        <v>0.32270799999999999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2023-02-15T12:03:53Z</dcterms:modified>
</cp:coreProperties>
</file>