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64\"/>
    </mc:Choice>
  </mc:AlternateContent>
  <xr:revisionPtr revIDLastSave="0" documentId="13_ncr:1_{95B0EFF9-7C93-4FA5-82D0-043457697ABF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<sst xmlns="http://schemas.openxmlformats.org/spreadsheetml/2006/main" count="4" uniqueCount="4">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</sst>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3.32736E-2</c:v>
                </c:pt>
                <c:pt idx="1">
                  <c:v>3.4146000000000003E-2</c:v>
                </c:pt>
                <c:pt idx="2">
                  <c:v>3.6477000000000002E-2</c:v>
                </c:pt>
                <c:pt idx="3">
                  <c:v>4.1384600000000001E-2</c:v>
                </c:pt>
                <c:pt idx="4">
                  <c:v>5.5236100000000003E-2</c:v>
                </c:pt>
                <c:pt idx="5">
                  <c:v>7.5931899999999997E-2</c:v>
                </c:pt>
                <c:pt idx="6">
                  <c:v>0.1104</c:v>
                </c:pt>
                <c:pt idx="7">
                  <c:v>0.15778500000000001</c:v>
                </c:pt>
                <c:pt idx="8">
                  <c:v>3.1407499999999998E-2</c:v>
                </c:pt>
                <c:pt idx="9">
                  <c:v>3.1544999999999997E-2</c:v>
                </c:pt>
                <c:pt idx="10">
                  <c:v>3.2268199999999997E-2</c:v>
                </c:pt>
                <c:pt idx="11">
                  <c:v>3.2848799999999997E-2</c:v>
                </c:pt>
                <c:pt idx="12">
                  <c:v>3.4136399999999997E-2</c:v>
                </c:pt>
                <c:pt idx="13">
                  <c:v>3.47774E-2</c:v>
                </c:pt>
                <c:pt idx="14">
                  <c:v>3.6162300000000001E-2</c:v>
                </c:pt>
                <c:pt idx="15">
                  <c:v>3.9197700000000002E-2</c:v>
                </c:pt>
                <c:pt idx="16">
                  <c:v>4.3809800000000003E-2</c:v>
                </c:pt>
                <c:pt idx="17">
                  <c:v>5.1980699999999998E-2</c:v>
                </c:pt>
                <c:pt idx="18">
                  <c:v>6.2303900000000002E-2</c:v>
                </c:pt>
                <c:pt idx="19">
                  <c:v>8.0418100000000006E-2</c:v>
                </c:pt>
                <c:pt idx="20">
                  <c:v>0.109609</c:v>
                </c:pt>
                <c:pt idx="21">
                  <c:v>0.14360300000000001</c:v>
                </c:pt>
                <c:pt idx="22">
                  <c:v>3.2842499999999997E-2</c:v>
                </c:pt>
                <c:pt idx="23">
                  <c:v>3.3483899999999997E-2</c:v>
                </c:pt>
                <c:pt idx="24">
                  <c:v>3.4110099999999997E-2</c:v>
                </c:pt>
                <c:pt idx="25">
                  <c:v>3.47178E-2</c:v>
                </c:pt>
                <c:pt idx="26">
                  <c:v>3.56999E-2</c:v>
                </c:pt>
                <c:pt idx="27">
                  <c:v>3.73053E-2</c:v>
                </c:pt>
                <c:pt idx="28">
                  <c:v>3.9505600000000002E-2</c:v>
                </c:pt>
                <c:pt idx="29">
                  <c:v>4.2708200000000002E-2</c:v>
                </c:pt>
                <c:pt idx="30">
                  <c:v>4.7208399999999998E-2</c:v>
                </c:pt>
                <c:pt idx="31">
                  <c:v>5.3636700000000002E-2</c:v>
                </c:pt>
                <c:pt idx="32">
                  <c:v>6.4146099999999998E-2</c:v>
                </c:pt>
                <c:pt idx="33">
                  <c:v>7.8439400000000006E-2</c:v>
                </c:pt>
                <c:pt idx="34">
                  <c:v>0.103237</c:v>
                </c:pt>
                <c:pt idx="35">
                  <c:v>0.135521</c:v>
                </c:pt>
                <c:pt idx="36">
                  <c:v>3.4007900000000001E-2</c:v>
                </c:pt>
                <c:pt idx="37">
                  <c:v>3.4433900000000003E-2</c:v>
                </c:pt>
                <c:pt idx="38">
                  <c:v>3.53259E-2</c:v>
                </c:pt>
                <c:pt idx="39">
                  <c:v>3.6094599999999998E-2</c:v>
                </c:pt>
                <c:pt idx="40">
                  <c:v>3.7208499999999999E-2</c:v>
                </c:pt>
                <c:pt idx="41">
                  <c:v>3.85847E-2</c:v>
                </c:pt>
                <c:pt idx="42">
                  <c:v>4.0719600000000002E-2</c:v>
                </c:pt>
                <c:pt idx="43">
                  <c:v>4.3382200000000003E-2</c:v>
                </c:pt>
                <c:pt idx="44">
                  <c:v>4.7691699999999997E-2</c:v>
                </c:pt>
                <c:pt idx="45">
                  <c:v>5.3954099999999998E-2</c:v>
                </c:pt>
                <c:pt idx="46">
                  <c:v>6.3674300000000003E-2</c:v>
                </c:pt>
                <c:pt idx="47">
                  <c:v>7.6207200000000003E-2</c:v>
                </c:pt>
                <c:pt idx="48">
                  <c:v>9.7376000000000004E-2</c:v>
                </c:pt>
                <c:pt idx="49">
                  <c:v>0.126501</c:v>
                </c:pt>
                <c:pt idx="50">
                  <c:v>0.17553099999999999</c:v>
                </c:pt>
                <c:pt idx="51">
                  <c:v>3.5909299999999998E-2</c:v>
                </c:pt>
                <c:pt idx="52">
                  <c:v>3.7515100000000003E-2</c:v>
                </c:pt>
                <c:pt idx="53">
                  <c:v>3.7736800000000001E-2</c:v>
                </c:pt>
                <c:pt idx="54">
                  <c:v>3.8784399999999997E-2</c:v>
                </c:pt>
                <c:pt idx="55">
                  <c:v>4.0113599999999999E-2</c:v>
                </c:pt>
                <c:pt idx="56">
                  <c:v>4.1582399999999999E-2</c:v>
                </c:pt>
                <c:pt idx="57">
                  <c:v>4.4823200000000001E-2</c:v>
                </c:pt>
                <c:pt idx="58">
                  <c:v>4.7962999999999999E-2</c:v>
                </c:pt>
                <c:pt idx="59">
                  <c:v>5.3663099999999998E-2</c:v>
                </c:pt>
                <c:pt idx="60">
                  <c:v>6.1185299999999998E-2</c:v>
                </c:pt>
                <c:pt idx="61">
                  <c:v>7.3064100000000007E-2</c:v>
                </c:pt>
                <c:pt idx="62">
                  <c:v>9.0327599999999994E-2</c:v>
                </c:pt>
                <c:pt idx="63">
                  <c:v>0.11904099999999999</c:v>
                </c:pt>
                <c:pt idx="64">
                  <c:v>0.16255900000000001</c:v>
                </c:pt>
                <c:pt idx="65">
                  <c:v>4.1517600000000002E-2</c:v>
                </c:pt>
                <c:pt idx="66">
                  <c:v>4.2055000000000002E-2</c:v>
                </c:pt>
                <c:pt idx="67">
                  <c:v>4.3153200000000003E-2</c:v>
                </c:pt>
                <c:pt idx="68">
                  <c:v>4.3730199999999997E-2</c:v>
                </c:pt>
                <c:pt idx="69">
                  <c:v>4.5257800000000001E-2</c:v>
                </c:pt>
                <c:pt idx="70">
                  <c:v>4.7088400000000002E-2</c:v>
                </c:pt>
                <c:pt idx="71">
                  <c:v>4.9076099999999998E-2</c:v>
                </c:pt>
                <c:pt idx="72">
                  <c:v>5.2032599999999998E-2</c:v>
                </c:pt>
                <c:pt idx="73">
                  <c:v>5.6313700000000001E-2</c:v>
                </c:pt>
                <c:pt idx="74">
                  <c:v>6.3938800000000004E-2</c:v>
                </c:pt>
                <c:pt idx="75">
                  <c:v>7.4290999999999996E-2</c:v>
                </c:pt>
                <c:pt idx="76">
                  <c:v>9.0378399999999998E-2</c:v>
                </c:pt>
                <c:pt idx="77">
                  <c:v>0.11523799999999999</c:v>
                </c:pt>
                <c:pt idx="78">
                  <c:v>0.15418200000000001</c:v>
                </c:pt>
                <c:pt idx="79">
                  <c:v>4.6924500000000001E-2</c:v>
                </c:pt>
                <c:pt idx="80">
                  <c:v>4.76636E-2</c:v>
                </c:pt>
                <c:pt idx="81">
                  <c:v>4.89162E-2</c:v>
                </c:pt>
                <c:pt idx="82">
                  <c:v>4.9813700000000002E-2</c:v>
                </c:pt>
                <c:pt idx="83">
                  <c:v>5.1606800000000001E-2</c:v>
                </c:pt>
                <c:pt idx="84">
                  <c:v>5.33111E-2</c:v>
                </c:pt>
                <c:pt idx="85">
                  <c:v>5.6163600000000001E-2</c:v>
                </c:pt>
                <c:pt idx="86">
                  <c:v>6.0152400000000002E-2</c:v>
                </c:pt>
                <c:pt idx="87">
                  <c:v>6.6017999999999993E-2</c:v>
                </c:pt>
                <c:pt idx="88">
                  <c:v>7.4272500000000005E-2</c:v>
                </c:pt>
                <c:pt idx="89">
                  <c:v>8.6698899999999995E-2</c:v>
                </c:pt>
                <c:pt idx="90">
                  <c:v>0.10323300000000001</c:v>
                </c:pt>
                <c:pt idx="91">
                  <c:v>0.12908600000000001</c:v>
                </c:pt>
                <c:pt idx="92">
                  <c:v>0.16592199999999999</c:v>
                </c:pt>
                <c:pt idx="93">
                  <c:v>5.8834900000000002E-2</c:v>
                </c:pt>
                <c:pt idx="94">
                  <c:v>6.2379400000000002E-2</c:v>
                </c:pt>
                <c:pt idx="95">
                  <c:v>6.6706100000000004E-2</c:v>
                </c:pt>
                <c:pt idx="96">
                  <c:v>7.1380700000000005E-2</c:v>
                </c:pt>
                <c:pt idx="97">
                  <c:v>7.6361499999999999E-2</c:v>
                </c:pt>
                <c:pt idx="98">
                  <c:v>8.2120700000000005E-2</c:v>
                </c:pt>
                <c:pt idx="99">
                  <c:v>8.8371199999999997E-2</c:v>
                </c:pt>
                <c:pt idx="100">
                  <c:v>9.5319000000000001E-2</c:v>
                </c:pt>
                <c:pt idx="101">
                  <c:v>0.103496</c:v>
                </c:pt>
                <c:pt idx="102">
                  <c:v>0.112798</c:v>
                </c:pt>
                <c:pt idx="103">
                  <c:v>0.12402299999999999</c:v>
                </c:pt>
                <c:pt idx="104">
                  <c:v>0.13852900000000001</c:v>
                </c:pt>
                <c:pt idx="105">
                  <c:v>0.15859100000000001</c:v>
                </c:pt>
                <c:pt idx="106">
                  <c:v>0.18835399999999999</c:v>
                </c:pt>
                <c:pt idx="107">
                  <c:v>0.23436699999999999</c:v>
                </c:pt>
                <c:pt idx="108">
                  <c:v>9.2211000000000001E-2</c:v>
                </c:pt>
                <c:pt idx="109">
                  <c:v>9.5078999999999997E-2</c:v>
                </c:pt>
                <c:pt idx="110">
                  <c:v>9.76712E-2</c:v>
                </c:pt>
                <c:pt idx="111">
                  <c:v>0.10101400000000001</c:v>
                </c:pt>
                <c:pt idx="112">
                  <c:v>0.10443</c:v>
                </c:pt>
                <c:pt idx="113">
                  <c:v>0.108332</c:v>
                </c:pt>
                <c:pt idx="114">
                  <c:v>0.113029</c:v>
                </c:pt>
                <c:pt idx="115">
                  <c:v>0.118753</c:v>
                </c:pt>
                <c:pt idx="116">
                  <c:v>0.126085</c:v>
                </c:pt>
                <c:pt idx="117">
                  <c:v>0.135791</c:v>
                </c:pt>
                <c:pt idx="118">
                  <c:v>0.14891499999999999</c:v>
                </c:pt>
                <c:pt idx="119">
                  <c:v>0.16719100000000001</c:v>
                </c:pt>
                <c:pt idx="120">
                  <c:v>0.19436</c:v>
                </c:pt>
                <c:pt idx="121">
                  <c:v>0.235233</c:v>
                </c:pt>
                <c:pt idx="122">
                  <c:v>0.102796</c:v>
                </c:pt>
                <c:pt idx="123">
                  <c:v>0.104769</c:v>
                </c:pt>
                <c:pt idx="124">
                  <c:v>0.108469</c:v>
                </c:pt>
                <c:pt idx="125">
                  <c:v>0.114341</c:v>
                </c:pt>
                <c:pt idx="126">
                  <c:v>0.114441</c:v>
                </c:pt>
                <c:pt idx="127">
                  <c:v>0.120116</c:v>
                </c:pt>
                <c:pt idx="128">
                  <c:v>0.12044000000000001</c:v>
                </c:pt>
                <c:pt idx="129">
                  <c:v>0.128521</c:v>
                </c:pt>
                <c:pt idx="130">
                  <c:v>0.133352</c:v>
                </c:pt>
                <c:pt idx="131">
                  <c:v>0.143147</c:v>
                </c:pt>
                <c:pt idx="132">
                  <c:v>0.15526699999999999</c:v>
                </c:pt>
                <c:pt idx="133">
                  <c:v>0.17300199999999999</c:v>
                </c:pt>
                <c:pt idx="134">
                  <c:v>0.197376</c:v>
                </c:pt>
                <c:pt idx="135">
                  <c:v>0.23663799999999999</c:v>
                </c:pt>
                <c:pt idx="136">
                  <c:v>0.17050299999999999</c:v>
                </c:pt>
                <c:pt idx="137">
                  <c:v>0.17056199999999999</c:v>
                </c:pt>
                <c:pt idx="138">
                  <c:v>0.17240900000000001</c:v>
                </c:pt>
                <c:pt idx="139">
                  <c:v>0.17573</c:v>
                </c:pt>
                <c:pt idx="140">
                  <c:v>0.17557200000000001</c:v>
                </c:pt>
                <c:pt idx="141">
                  <c:v>0.177926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F-4AE2-A8D9-38364E2F57CB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3.34635E-2</c:v>
                </c:pt>
                <c:pt idx="1">
                  <c:v>3.4236700000000002E-2</c:v>
                </c:pt>
                <c:pt idx="2">
                  <c:v>3.6031599999999997E-2</c:v>
                </c:pt>
                <c:pt idx="3">
                  <c:v>4.0900899999999997E-2</c:v>
                </c:pt>
                <c:pt idx="4">
                  <c:v>5.03732E-2</c:v>
                </c:pt>
                <c:pt idx="5">
                  <c:v>7.6002E-2</c:v>
                </c:pt>
                <c:pt idx="6">
                  <c:v>0.107096</c:v>
                </c:pt>
                <c:pt idx="7">
                  <c:v>0.15720700000000001</c:v>
                </c:pt>
                <c:pt idx="8">
                  <c:v>3.1706699999999997E-2</c:v>
                </c:pt>
                <c:pt idx="9">
                  <c:v>3.22811E-2</c:v>
                </c:pt>
                <c:pt idx="10">
                  <c:v>3.2917500000000002E-2</c:v>
                </c:pt>
                <c:pt idx="11">
                  <c:v>3.3685399999999997E-2</c:v>
                </c:pt>
                <c:pt idx="12">
                  <c:v>3.5111200000000002E-2</c:v>
                </c:pt>
                <c:pt idx="13">
                  <c:v>3.6652900000000002E-2</c:v>
                </c:pt>
                <c:pt idx="14">
                  <c:v>3.7872999999999997E-2</c:v>
                </c:pt>
                <c:pt idx="15">
                  <c:v>4.0786099999999999E-2</c:v>
                </c:pt>
                <c:pt idx="16">
                  <c:v>4.4678500000000003E-2</c:v>
                </c:pt>
                <c:pt idx="17">
                  <c:v>5.2873900000000001E-2</c:v>
                </c:pt>
                <c:pt idx="18">
                  <c:v>6.1561100000000001E-2</c:v>
                </c:pt>
                <c:pt idx="19">
                  <c:v>7.9807000000000003E-2</c:v>
                </c:pt>
                <c:pt idx="20">
                  <c:v>0.106526</c:v>
                </c:pt>
                <c:pt idx="21">
                  <c:v>0.14364399999999999</c:v>
                </c:pt>
                <c:pt idx="22">
                  <c:v>3.5704100000000003E-2</c:v>
                </c:pt>
                <c:pt idx="23">
                  <c:v>3.6796799999999998E-2</c:v>
                </c:pt>
                <c:pt idx="24">
                  <c:v>3.7788599999999999E-2</c:v>
                </c:pt>
                <c:pt idx="25">
                  <c:v>3.8722600000000003E-2</c:v>
                </c:pt>
                <c:pt idx="26">
                  <c:v>3.9632300000000002E-2</c:v>
                </c:pt>
                <c:pt idx="27">
                  <c:v>4.1006899999999999E-2</c:v>
                </c:pt>
                <c:pt idx="28">
                  <c:v>4.31162E-2</c:v>
                </c:pt>
                <c:pt idx="29">
                  <c:v>4.5663799999999997E-2</c:v>
                </c:pt>
                <c:pt idx="30">
                  <c:v>5.0387500000000002E-2</c:v>
                </c:pt>
                <c:pt idx="31">
                  <c:v>5.6861099999999998E-2</c:v>
                </c:pt>
                <c:pt idx="32">
                  <c:v>6.6356799999999994E-2</c:v>
                </c:pt>
                <c:pt idx="33">
                  <c:v>8.0986100000000005E-2</c:v>
                </c:pt>
                <c:pt idx="34">
                  <c:v>0.10334400000000001</c:v>
                </c:pt>
                <c:pt idx="35">
                  <c:v>0.13477600000000001</c:v>
                </c:pt>
                <c:pt idx="36">
                  <c:v>3.8196099999999997E-2</c:v>
                </c:pt>
                <c:pt idx="37">
                  <c:v>3.8818600000000002E-2</c:v>
                </c:pt>
                <c:pt idx="38">
                  <c:v>3.9638E-2</c:v>
                </c:pt>
                <c:pt idx="39">
                  <c:v>4.0535599999999998E-2</c:v>
                </c:pt>
                <c:pt idx="40">
                  <c:v>4.17224E-2</c:v>
                </c:pt>
                <c:pt idx="41">
                  <c:v>4.3256500000000003E-2</c:v>
                </c:pt>
                <c:pt idx="42">
                  <c:v>4.5086099999999997E-2</c:v>
                </c:pt>
                <c:pt idx="43">
                  <c:v>4.7445099999999997E-2</c:v>
                </c:pt>
                <c:pt idx="44">
                  <c:v>5.1176300000000001E-2</c:v>
                </c:pt>
                <c:pt idx="45">
                  <c:v>5.6404700000000002E-2</c:v>
                </c:pt>
                <c:pt idx="46">
                  <c:v>6.4689899999999995E-2</c:v>
                </c:pt>
                <c:pt idx="47">
                  <c:v>7.6330499999999996E-2</c:v>
                </c:pt>
                <c:pt idx="48">
                  <c:v>9.5642599999999994E-2</c:v>
                </c:pt>
                <c:pt idx="49">
                  <c:v>0.12553500000000001</c:v>
                </c:pt>
                <c:pt idx="50">
                  <c:v>0.17386699999999999</c:v>
                </c:pt>
                <c:pt idx="51">
                  <c:v>4.2004800000000002E-2</c:v>
                </c:pt>
                <c:pt idx="52">
                  <c:v>4.2799499999999997E-2</c:v>
                </c:pt>
                <c:pt idx="53">
                  <c:v>4.3694200000000002E-2</c:v>
                </c:pt>
                <c:pt idx="54">
                  <c:v>4.4757999999999999E-2</c:v>
                </c:pt>
                <c:pt idx="55">
                  <c:v>4.6386400000000001E-2</c:v>
                </c:pt>
                <c:pt idx="56">
                  <c:v>4.8141799999999998E-2</c:v>
                </c:pt>
                <c:pt idx="57">
                  <c:v>5.0417099999999999E-2</c:v>
                </c:pt>
                <c:pt idx="58">
                  <c:v>5.3654500000000001E-2</c:v>
                </c:pt>
                <c:pt idx="59">
                  <c:v>5.81167E-2</c:v>
                </c:pt>
                <c:pt idx="60">
                  <c:v>6.6096799999999997E-2</c:v>
                </c:pt>
                <c:pt idx="61">
                  <c:v>7.6028499999999999E-2</c:v>
                </c:pt>
                <c:pt idx="62">
                  <c:v>9.2482999999999996E-2</c:v>
                </c:pt>
                <c:pt idx="63">
                  <c:v>0.12010899999999999</c:v>
                </c:pt>
                <c:pt idx="64">
                  <c:v>0.163129</c:v>
                </c:pt>
                <c:pt idx="65">
                  <c:v>4.91703E-2</c:v>
                </c:pt>
                <c:pt idx="66">
                  <c:v>5.0092400000000002E-2</c:v>
                </c:pt>
                <c:pt idx="67">
                  <c:v>5.1421300000000003E-2</c:v>
                </c:pt>
                <c:pt idx="68">
                  <c:v>5.2834399999999997E-2</c:v>
                </c:pt>
                <c:pt idx="69">
                  <c:v>5.4391799999999997E-2</c:v>
                </c:pt>
                <c:pt idx="70">
                  <c:v>5.6316199999999997E-2</c:v>
                </c:pt>
                <c:pt idx="71">
                  <c:v>5.8638299999999997E-2</c:v>
                </c:pt>
                <c:pt idx="72">
                  <c:v>6.2024999999999997E-2</c:v>
                </c:pt>
                <c:pt idx="73">
                  <c:v>6.6170900000000005E-2</c:v>
                </c:pt>
                <c:pt idx="74">
                  <c:v>7.3476200000000005E-2</c:v>
                </c:pt>
                <c:pt idx="75">
                  <c:v>8.4394200000000003E-2</c:v>
                </c:pt>
                <c:pt idx="76">
                  <c:v>0.100491</c:v>
                </c:pt>
                <c:pt idx="77">
                  <c:v>0.12790599999999999</c:v>
                </c:pt>
                <c:pt idx="78">
                  <c:v>0.17103099999999999</c:v>
                </c:pt>
                <c:pt idx="79">
                  <c:v>5.8017600000000003E-2</c:v>
                </c:pt>
                <c:pt idx="80">
                  <c:v>5.9861999999999999E-2</c:v>
                </c:pt>
                <c:pt idx="81">
                  <c:v>6.3108200000000003E-2</c:v>
                </c:pt>
                <c:pt idx="82">
                  <c:v>6.6843799999999995E-2</c:v>
                </c:pt>
                <c:pt idx="83">
                  <c:v>7.2215100000000004E-2</c:v>
                </c:pt>
                <c:pt idx="84">
                  <c:v>7.8990299999999999E-2</c:v>
                </c:pt>
                <c:pt idx="85">
                  <c:v>8.67261E-2</c:v>
                </c:pt>
                <c:pt idx="86">
                  <c:v>9.6942899999999999E-2</c:v>
                </c:pt>
                <c:pt idx="87">
                  <c:v>0.109555</c:v>
                </c:pt>
                <c:pt idx="88">
                  <c:v>0.12557199999999999</c:v>
                </c:pt>
                <c:pt idx="89">
                  <c:v>0.14523800000000001</c:v>
                </c:pt>
                <c:pt idx="90">
                  <c:v>0.16939100000000001</c:v>
                </c:pt>
                <c:pt idx="91">
                  <c:v>0.200826</c:v>
                </c:pt>
                <c:pt idx="92">
                  <c:v>0.24251800000000001</c:v>
                </c:pt>
                <c:pt idx="93">
                  <c:v>0.10432</c:v>
                </c:pt>
                <c:pt idx="94">
                  <c:v>0.112881</c:v>
                </c:pt>
                <c:pt idx="95">
                  <c:v>0.121337</c:v>
                </c:pt>
                <c:pt idx="96">
                  <c:v>0.12959699999999999</c:v>
                </c:pt>
                <c:pt idx="97">
                  <c:v>0.137762</c:v>
                </c:pt>
                <c:pt idx="98">
                  <c:v>0.145315</c:v>
                </c:pt>
                <c:pt idx="99">
                  <c:v>0.153082</c:v>
                </c:pt>
                <c:pt idx="100">
                  <c:v>0.161411</c:v>
                </c:pt>
                <c:pt idx="101">
                  <c:v>0.17102500000000001</c:v>
                </c:pt>
                <c:pt idx="102">
                  <c:v>0.18285899999999999</c:v>
                </c:pt>
                <c:pt idx="103">
                  <c:v>0.197384</c:v>
                </c:pt>
                <c:pt idx="104">
                  <c:v>0.216812</c:v>
                </c:pt>
                <c:pt idx="105">
                  <c:v>0.243092</c:v>
                </c:pt>
                <c:pt idx="106">
                  <c:v>0.28237000000000001</c:v>
                </c:pt>
                <c:pt idx="107">
                  <c:v>0.34546900000000003</c:v>
                </c:pt>
                <c:pt idx="108">
                  <c:v>0.145786</c:v>
                </c:pt>
                <c:pt idx="109">
                  <c:v>0.15046399999999999</c:v>
                </c:pt>
                <c:pt idx="110">
                  <c:v>0.155168</c:v>
                </c:pt>
                <c:pt idx="111">
                  <c:v>0.16044</c:v>
                </c:pt>
                <c:pt idx="112">
                  <c:v>0.16614499999999999</c:v>
                </c:pt>
                <c:pt idx="113">
                  <c:v>0.172183</c:v>
                </c:pt>
                <c:pt idx="114">
                  <c:v>0.17984</c:v>
                </c:pt>
                <c:pt idx="115">
                  <c:v>0.18854499999999999</c:v>
                </c:pt>
                <c:pt idx="116">
                  <c:v>0.199846</c:v>
                </c:pt>
                <c:pt idx="117">
                  <c:v>0.21407599999999999</c:v>
                </c:pt>
                <c:pt idx="118">
                  <c:v>0.23302600000000001</c:v>
                </c:pt>
                <c:pt idx="119">
                  <c:v>0.25961899999999999</c:v>
                </c:pt>
                <c:pt idx="120">
                  <c:v>0.298622</c:v>
                </c:pt>
                <c:pt idx="121">
                  <c:v>0.36013099999999998</c:v>
                </c:pt>
                <c:pt idx="122">
                  <c:v>0.16123299999999999</c:v>
                </c:pt>
                <c:pt idx="123">
                  <c:v>0.167847</c:v>
                </c:pt>
                <c:pt idx="124">
                  <c:v>0.17150799999999999</c:v>
                </c:pt>
                <c:pt idx="125">
                  <c:v>0.178511</c:v>
                </c:pt>
                <c:pt idx="126">
                  <c:v>0.182614</c:v>
                </c:pt>
                <c:pt idx="127">
                  <c:v>0.18920799999999999</c:v>
                </c:pt>
                <c:pt idx="128">
                  <c:v>0.19770699999999999</c:v>
                </c:pt>
                <c:pt idx="129">
                  <c:v>0.20804</c:v>
                </c:pt>
                <c:pt idx="130">
                  <c:v>0.21516199999999999</c:v>
                </c:pt>
                <c:pt idx="131">
                  <c:v>0.23002300000000001</c:v>
                </c:pt>
                <c:pt idx="132">
                  <c:v>0.24621299999999999</c:v>
                </c:pt>
                <c:pt idx="133">
                  <c:v>0.27229500000000001</c:v>
                </c:pt>
                <c:pt idx="134">
                  <c:v>0.30964999999999998</c:v>
                </c:pt>
                <c:pt idx="135">
                  <c:v>0.36656100000000003</c:v>
                </c:pt>
                <c:pt idx="136">
                  <c:v>0.228018</c:v>
                </c:pt>
                <c:pt idx="137">
                  <c:v>0.23160700000000001</c:v>
                </c:pt>
                <c:pt idx="138">
                  <c:v>0.23635400000000001</c:v>
                </c:pt>
                <c:pt idx="139">
                  <c:v>0.24068000000000001</c:v>
                </c:pt>
                <c:pt idx="140">
                  <c:v>0.245723</c:v>
                </c:pt>
                <c:pt idx="141">
                  <c:v>0.25227300000000003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F-4AE2-A8D9-38364E2F57CB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2.9360399999999998E-2</c:v>
                </c:pt>
                <c:pt idx="1">
                  <c:v>3.01465E-2</c:v>
                </c:pt>
                <c:pt idx="2">
                  <c:v>3.1354699999999999E-2</c:v>
                </c:pt>
                <c:pt idx="3">
                  <c:v>3.2995999999999998E-2</c:v>
                </c:pt>
                <c:pt idx="4">
                  <c:v>3.6260899999999999E-2</c:v>
                </c:pt>
                <c:pt idx="5">
                  <c:v>4.2024300000000001E-2</c:v>
                </c:pt>
                <c:pt idx="6">
                  <c:v>5.5627099999999999E-2</c:v>
                </c:pt>
                <c:pt idx="7">
                  <c:v>2.67453E-2</c:v>
                </c:pt>
                <c:pt idx="8">
                  <c:v>2.6978499999999999E-2</c:v>
                </c:pt>
                <c:pt idx="9">
                  <c:v>2.72582E-2</c:v>
                </c:pt>
                <c:pt idx="10">
                  <c:v>2.7740000000000001E-2</c:v>
                </c:pt>
                <c:pt idx="11">
                  <c:v>2.8090400000000001E-2</c:v>
                </c:pt>
                <c:pt idx="12">
                  <c:v>2.8477800000000001E-2</c:v>
                </c:pt>
                <c:pt idx="13">
                  <c:v>2.92549E-2</c:v>
                </c:pt>
                <c:pt idx="14">
                  <c:v>3.01652E-2</c:v>
                </c:pt>
                <c:pt idx="15">
                  <c:v>3.1233799999999999E-2</c:v>
                </c:pt>
                <c:pt idx="16">
                  <c:v>3.2439500000000003E-2</c:v>
                </c:pt>
                <c:pt idx="17">
                  <c:v>3.42914E-2</c:v>
                </c:pt>
                <c:pt idx="18">
                  <c:v>3.7560900000000001E-2</c:v>
                </c:pt>
                <c:pt idx="19">
                  <c:v>4.4378800000000003E-2</c:v>
                </c:pt>
                <c:pt idx="20">
                  <c:v>5.9349300000000001E-2</c:v>
                </c:pt>
                <c:pt idx="21">
                  <c:v>2.70917E-2</c:v>
                </c:pt>
                <c:pt idx="22">
                  <c:v>2.7544099999999998E-2</c:v>
                </c:pt>
                <c:pt idx="23">
                  <c:v>2.7827399999999999E-2</c:v>
                </c:pt>
                <c:pt idx="24">
                  <c:v>2.8221900000000001E-2</c:v>
                </c:pt>
                <c:pt idx="25">
                  <c:v>2.8743500000000002E-2</c:v>
                </c:pt>
                <c:pt idx="26">
                  <c:v>2.9318199999999999E-2</c:v>
                </c:pt>
                <c:pt idx="27">
                  <c:v>3.0204600000000002E-2</c:v>
                </c:pt>
                <c:pt idx="28">
                  <c:v>3.0921799999999999E-2</c:v>
                </c:pt>
                <c:pt idx="29">
                  <c:v>3.2029099999999998E-2</c:v>
                </c:pt>
                <c:pt idx="30">
                  <c:v>3.3256500000000001E-2</c:v>
                </c:pt>
                <c:pt idx="31">
                  <c:v>3.5110700000000002E-2</c:v>
                </c:pt>
                <c:pt idx="32">
                  <c:v>3.8648599999999998E-2</c:v>
                </c:pt>
                <c:pt idx="33">
                  <c:v>4.51137E-2</c:v>
                </c:pt>
                <c:pt idx="34">
                  <c:v>5.6192699999999998E-2</c:v>
                </c:pt>
                <c:pt idx="35">
                  <c:v>2.76771E-2</c:v>
                </c:pt>
                <c:pt idx="36">
                  <c:v>2.8203599999999999E-2</c:v>
                </c:pt>
                <c:pt idx="37">
                  <c:v>2.8573600000000001E-2</c:v>
                </c:pt>
                <c:pt idx="38">
                  <c:v>2.9028700000000001E-2</c:v>
                </c:pt>
                <c:pt idx="39">
                  <c:v>2.93811E-2</c:v>
                </c:pt>
                <c:pt idx="40">
                  <c:v>2.9920100000000002E-2</c:v>
                </c:pt>
                <c:pt idx="41">
                  <c:v>3.0622799999999999E-2</c:v>
                </c:pt>
                <c:pt idx="42">
                  <c:v>3.1561800000000001E-2</c:v>
                </c:pt>
                <c:pt idx="43">
                  <c:v>3.2695599999999998E-2</c:v>
                </c:pt>
                <c:pt idx="44">
                  <c:v>3.4163399999999997E-2</c:v>
                </c:pt>
                <c:pt idx="45">
                  <c:v>3.6169199999999999E-2</c:v>
                </c:pt>
                <c:pt idx="46">
                  <c:v>3.9838499999999999E-2</c:v>
                </c:pt>
                <c:pt idx="47">
                  <c:v>4.5229100000000001E-2</c:v>
                </c:pt>
                <c:pt idx="48">
                  <c:v>5.3624199999999997E-2</c:v>
                </c:pt>
                <c:pt idx="49">
                  <c:v>3.0434900000000001E-2</c:v>
                </c:pt>
                <c:pt idx="50">
                  <c:v>3.0020000000000002E-2</c:v>
                </c:pt>
                <c:pt idx="51">
                  <c:v>3.07909E-2</c:v>
                </c:pt>
                <c:pt idx="52">
                  <c:v>3.0990400000000001E-2</c:v>
                </c:pt>
                <c:pt idx="53">
                  <c:v>3.1454000000000003E-2</c:v>
                </c:pt>
                <c:pt idx="54">
                  <c:v>3.2071099999999998E-2</c:v>
                </c:pt>
                <c:pt idx="55">
                  <c:v>3.26737E-2</c:v>
                </c:pt>
                <c:pt idx="56">
                  <c:v>3.3443399999999998E-2</c:v>
                </c:pt>
                <c:pt idx="57">
                  <c:v>3.44246E-2</c:v>
                </c:pt>
                <c:pt idx="58">
                  <c:v>3.5951700000000003E-2</c:v>
                </c:pt>
                <c:pt idx="59">
                  <c:v>3.8799899999999998E-2</c:v>
                </c:pt>
                <c:pt idx="60">
                  <c:v>4.22393E-2</c:v>
                </c:pt>
                <c:pt idx="61">
                  <c:v>4.6383599999999997E-2</c:v>
                </c:pt>
                <c:pt idx="62">
                  <c:v>5.3845200000000003E-2</c:v>
                </c:pt>
                <c:pt idx="63">
                  <c:v>6.7363999999999993E-2</c:v>
                </c:pt>
                <c:pt idx="64">
                  <c:v>3.6306400000000003E-2</c:v>
                </c:pt>
                <c:pt idx="65">
                  <c:v>3.6266600000000003E-2</c:v>
                </c:pt>
                <c:pt idx="66">
                  <c:v>3.6637799999999998E-2</c:v>
                </c:pt>
                <c:pt idx="67">
                  <c:v>3.7003800000000003E-2</c:v>
                </c:pt>
                <c:pt idx="68">
                  <c:v>3.7472100000000001E-2</c:v>
                </c:pt>
                <c:pt idx="69">
                  <c:v>3.80249E-2</c:v>
                </c:pt>
                <c:pt idx="70">
                  <c:v>3.87874E-2</c:v>
                </c:pt>
                <c:pt idx="71">
                  <c:v>3.97256E-2</c:v>
                </c:pt>
                <c:pt idx="72">
                  <c:v>4.0936300000000002E-2</c:v>
                </c:pt>
                <c:pt idx="73">
                  <c:v>4.2875700000000003E-2</c:v>
                </c:pt>
                <c:pt idx="74">
                  <c:v>4.5773000000000001E-2</c:v>
                </c:pt>
                <c:pt idx="75">
                  <c:v>5.0143100000000003E-2</c:v>
                </c:pt>
                <c:pt idx="76">
                  <c:v>5.69022E-2</c:v>
                </c:pt>
                <c:pt idx="77">
                  <c:v>6.8248900000000001E-2</c:v>
                </c:pt>
                <c:pt idx="78">
                  <c:v>4.0002000000000003E-2</c:v>
                </c:pt>
                <c:pt idx="79">
                  <c:v>4.0517200000000003E-2</c:v>
                </c:pt>
                <c:pt idx="80">
                  <c:v>4.0899199999999997E-2</c:v>
                </c:pt>
                <c:pt idx="81">
                  <c:v>4.1573199999999998E-2</c:v>
                </c:pt>
                <c:pt idx="82">
                  <c:v>4.1923099999999998E-2</c:v>
                </c:pt>
                <c:pt idx="83">
                  <c:v>4.2595000000000001E-2</c:v>
                </c:pt>
                <c:pt idx="84">
                  <c:v>4.3415700000000002E-2</c:v>
                </c:pt>
                <c:pt idx="85">
                  <c:v>4.4580700000000001E-2</c:v>
                </c:pt>
                <c:pt idx="86">
                  <c:v>4.6262999999999999E-2</c:v>
                </c:pt>
                <c:pt idx="87">
                  <c:v>4.8687099999999997E-2</c:v>
                </c:pt>
                <c:pt idx="88">
                  <c:v>5.2565899999999999E-2</c:v>
                </c:pt>
                <c:pt idx="89">
                  <c:v>5.7643300000000001E-2</c:v>
                </c:pt>
                <c:pt idx="90">
                  <c:v>6.5188800000000005E-2</c:v>
                </c:pt>
                <c:pt idx="91">
                  <c:v>7.8104400000000004E-2</c:v>
                </c:pt>
                <c:pt idx="92">
                  <c:v>4.4567299999999997E-2</c:v>
                </c:pt>
                <c:pt idx="93">
                  <c:v>4.56984E-2</c:v>
                </c:pt>
                <c:pt idx="94">
                  <c:v>4.7103300000000001E-2</c:v>
                </c:pt>
                <c:pt idx="95">
                  <c:v>4.8978599999999997E-2</c:v>
                </c:pt>
                <c:pt idx="96">
                  <c:v>5.1377300000000001E-2</c:v>
                </c:pt>
                <c:pt idx="97">
                  <c:v>5.4228100000000001E-2</c:v>
                </c:pt>
                <c:pt idx="98">
                  <c:v>5.77043E-2</c:v>
                </c:pt>
                <c:pt idx="99">
                  <c:v>6.1515300000000002E-2</c:v>
                </c:pt>
                <c:pt idx="100">
                  <c:v>6.5755099999999997E-2</c:v>
                </c:pt>
                <c:pt idx="101">
                  <c:v>7.1684399999999995E-2</c:v>
                </c:pt>
                <c:pt idx="102">
                  <c:v>7.6336299999999996E-2</c:v>
                </c:pt>
                <c:pt idx="103">
                  <c:v>8.3658200000000002E-2</c:v>
                </c:pt>
                <c:pt idx="104">
                  <c:v>9.1907699999999995E-2</c:v>
                </c:pt>
                <c:pt idx="105">
                  <c:v>0.10399600000000001</c:v>
                </c:pt>
                <c:pt idx="106">
                  <c:v>6.3948099999999994E-2</c:v>
                </c:pt>
                <c:pt idx="107">
                  <c:v>6.6214200000000001E-2</c:v>
                </c:pt>
                <c:pt idx="108">
                  <c:v>6.8255899999999994E-2</c:v>
                </c:pt>
                <c:pt idx="109">
                  <c:v>7.0118100000000003E-2</c:v>
                </c:pt>
                <c:pt idx="110">
                  <c:v>7.2324799999999995E-2</c:v>
                </c:pt>
                <c:pt idx="111">
                  <c:v>7.4248400000000006E-2</c:v>
                </c:pt>
                <c:pt idx="112">
                  <c:v>7.6423099999999994E-2</c:v>
                </c:pt>
                <c:pt idx="113">
                  <c:v>7.9098399999999999E-2</c:v>
                </c:pt>
                <c:pt idx="114">
                  <c:v>8.1784200000000001E-2</c:v>
                </c:pt>
                <c:pt idx="115">
                  <c:v>8.5065000000000002E-2</c:v>
                </c:pt>
                <c:pt idx="116">
                  <c:v>8.9227399999999998E-2</c:v>
                </c:pt>
                <c:pt idx="117">
                  <c:v>9.4167799999999996E-2</c:v>
                </c:pt>
                <c:pt idx="118">
                  <c:v>0.101453</c:v>
                </c:pt>
                <c:pt idx="119">
                  <c:v>0.112592</c:v>
                </c:pt>
                <c:pt idx="120">
                  <c:v>0.129547</c:v>
                </c:pt>
                <c:pt idx="121">
                  <c:v>8.0068100000000003E-2</c:v>
                </c:pt>
                <c:pt idx="122">
                  <c:v>7.8166200000000005E-2</c:v>
                </c:pt>
                <c:pt idx="123">
                  <c:v>8.2171400000000006E-2</c:v>
                </c:pt>
                <c:pt idx="124">
                  <c:v>8.2753800000000002E-2</c:v>
                </c:pt>
                <c:pt idx="125">
                  <c:v>8.4825600000000001E-2</c:v>
                </c:pt>
                <c:pt idx="126">
                  <c:v>8.9601299999999995E-2</c:v>
                </c:pt>
                <c:pt idx="127">
                  <c:v>8.8436299999999995E-2</c:v>
                </c:pt>
                <c:pt idx="128">
                  <c:v>9.4913600000000001E-2</c:v>
                </c:pt>
                <c:pt idx="129">
                  <c:v>9.7986900000000002E-2</c:v>
                </c:pt>
                <c:pt idx="130">
                  <c:v>9.9224400000000004E-2</c:v>
                </c:pt>
                <c:pt idx="131">
                  <c:v>0.10634299999999999</c:v>
                </c:pt>
                <c:pt idx="132">
                  <c:v>0.111662</c:v>
                </c:pt>
                <c:pt idx="133">
                  <c:v>0.120616</c:v>
                </c:pt>
                <c:pt idx="134">
                  <c:v>0.13672699999999999</c:v>
                </c:pt>
                <c:pt idx="135">
                  <c:v>0.15180199999999999</c:v>
                </c:pt>
                <c:pt idx="136">
                  <c:v>0.15390400000000001</c:v>
                </c:pt>
                <c:pt idx="137">
                  <c:v>0.152752</c:v>
                </c:pt>
                <c:pt idx="138">
                  <c:v>0.15565100000000001</c:v>
                </c:pt>
                <c:pt idx="139">
                  <c:v>0.15595999999999999</c:v>
                </c:pt>
                <c:pt idx="140">
                  <c:v>0.158027</c:v>
                </c:pt>
                <c:pt idx="141">
                  <c:v>0.16086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F-4AE2-A8D9-38364E2F57CB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3.3961699999999997E-2</c:v>
                </c:pt>
                <c:pt idx="1">
                  <c:v>3.4345399999999998E-2</c:v>
                </c:pt>
                <c:pt idx="2">
                  <c:v>3.52955E-2</c:v>
                </c:pt>
                <c:pt idx="3">
                  <c:v>3.6663099999999997E-2</c:v>
                </c:pt>
                <c:pt idx="4">
                  <c:v>3.9222E-2</c:v>
                </c:pt>
                <c:pt idx="5">
                  <c:v>4.4980800000000001E-2</c:v>
                </c:pt>
                <c:pt idx="6">
                  <c:v>5.7729999999999997E-2</c:v>
                </c:pt>
                <c:pt idx="7">
                  <c:v>3.1562199999999999E-2</c:v>
                </c:pt>
                <c:pt idx="8">
                  <c:v>3.1805E-2</c:v>
                </c:pt>
                <c:pt idx="9">
                  <c:v>3.2205499999999998E-2</c:v>
                </c:pt>
                <c:pt idx="10">
                  <c:v>3.2762300000000001E-2</c:v>
                </c:pt>
                <c:pt idx="11">
                  <c:v>3.3135199999999997E-2</c:v>
                </c:pt>
                <c:pt idx="12">
                  <c:v>3.3666000000000001E-2</c:v>
                </c:pt>
                <c:pt idx="13">
                  <c:v>3.4074500000000001E-2</c:v>
                </c:pt>
                <c:pt idx="14">
                  <c:v>3.4744499999999998E-2</c:v>
                </c:pt>
                <c:pt idx="15">
                  <c:v>3.5727200000000001E-2</c:v>
                </c:pt>
                <c:pt idx="16">
                  <c:v>3.6759300000000002E-2</c:v>
                </c:pt>
                <c:pt idx="17">
                  <c:v>3.8032799999999999E-2</c:v>
                </c:pt>
                <c:pt idx="18">
                  <c:v>4.13199E-2</c:v>
                </c:pt>
                <c:pt idx="19">
                  <c:v>4.7415899999999997E-2</c:v>
                </c:pt>
                <c:pt idx="20">
                  <c:v>6.0764100000000001E-2</c:v>
                </c:pt>
                <c:pt idx="21">
                  <c:v>3.23687E-2</c:v>
                </c:pt>
                <c:pt idx="22">
                  <c:v>3.2804699999999999E-2</c:v>
                </c:pt>
                <c:pt idx="23">
                  <c:v>3.3177600000000002E-2</c:v>
                </c:pt>
                <c:pt idx="24">
                  <c:v>3.3893100000000002E-2</c:v>
                </c:pt>
                <c:pt idx="25">
                  <c:v>3.4638599999999999E-2</c:v>
                </c:pt>
                <c:pt idx="26">
                  <c:v>3.5354999999999998E-2</c:v>
                </c:pt>
                <c:pt idx="27">
                  <c:v>3.6178599999999998E-2</c:v>
                </c:pt>
                <c:pt idx="28">
                  <c:v>3.6948799999999997E-2</c:v>
                </c:pt>
                <c:pt idx="29">
                  <c:v>3.8102999999999998E-2</c:v>
                </c:pt>
                <c:pt idx="30">
                  <c:v>3.9103300000000001E-2</c:v>
                </c:pt>
                <c:pt idx="31">
                  <c:v>4.0745499999999997E-2</c:v>
                </c:pt>
                <c:pt idx="32">
                  <c:v>4.3641800000000001E-2</c:v>
                </c:pt>
                <c:pt idx="33">
                  <c:v>4.9059800000000001E-2</c:v>
                </c:pt>
                <c:pt idx="34">
                  <c:v>5.8442000000000001E-2</c:v>
                </c:pt>
                <c:pt idx="35">
                  <c:v>3.4292900000000001E-2</c:v>
                </c:pt>
                <c:pt idx="36">
                  <c:v>3.4842999999999999E-2</c:v>
                </c:pt>
                <c:pt idx="37">
                  <c:v>3.5316500000000001E-2</c:v>
                </c:pt>
                <c:pt idx="38">
                  <c:v>3.5780600000000003E-2</c:v>
                </c:pt>
                <c:pt idx="39">
                  <c:v>3.6325099999999999E-2</c:v>
                </c:pt>
                <c:pt idx="40">
                  <c:v>3.68876E-2</c:v>
                </c:pt>
                <c:pt idx="41">
                  <c:v>3.7592899999999999E-2</c:v>
                </c:pt>
                <c:pt idx="42">
                  <c:v>3.8459100000000003E-2</c:v>
                </c:pt>
                <c:pt idx="43">
                  <c:v>3.9349000000000002E-2</c:v>
                </c:pt>
                <c:pt idx="44">
                  <c:v>4.0547199999999999E-2</c:v>
                </c:pt>
                <c:pt idx="45">
                  <c:v>4.2076500000000003E-2</c:v>
                </c:pt>
                <c:pt idx="46">
                  <c:v>4.5088499999999997E-2</c:v>
                </c:pt>
                <c:pt idx="47">
                  <c:v>4.9424099999999999E-2</c:v>
                </c:pt>
                <c:pt idx="48">
                  <c:v>5.6397599999999999E-2</c:v>
                </c:pt>
                <c:pt idx="49">
                  <c:v>3.6197E-2</c:v>
                </c:pt>
                <c:pt idx="50">
                  <c:v>3.6587700000000001E-2</c:v>
                </c:pt>
                <c:pt idx="51">
                  <c:v>3.7046299999999997E-2</c:v>
                </c:pt>
                <c:pt idx="52">
                  <c:v>3.7403600000000002E-2</c:v>
                </c:pt>
                <c:pt idx="53">
                  <c:v>3.8065099999999998E-2</c:v>
                </c:pt>
                <c:pt idx="54">
                  <c:v>3.9006399999999997E-2</c:v>
                </c:pt>
                <c:pt idx="55">
                  <c:v>3.9406900000000002E-2</c:v>
                </c:pt>
                <c:pt idx="56">
                  <c:v>4.0111899999999999E-2</c:v>
                </c:pt>
                <c:pt idx="57">
                  <c:v>4.1023900000000002E-2</c:v>
                </c:pt>
                <c:pt idx="58">
                  <c:v>4.2417700000000003E-2</c:v>
                </c:pt>
                <c:pt idx="59">
                  <c:v>4.4481399999999997E-2</c:v>
                </c:pt>
                <c:pt idx="60">
                  <c:v>4.70555E-2</c:v>
                </c:pt>
                <c:pt idx="61">
                  <c:v>5.1541999999999998E-2</c:v>
                </c:pt>
                <c:pt idx="62">
                  <c:v>5.8503399999999997E-2</c:v>
                </c:pt>
                <c:pt idx="63">
                  <c:v>7.0649000000000003E-2</c:v>
                </c:pt>
                <c:pt idx="64">
                  <c:v>4.1770799999999997E-2</c:v>
                </c:pt>
                <c:pt idx="65">
                  <c:v>4.2190400000000003E-2</c:v>
                </c:pt>
                <c:pt idx="66">
                  <c:v>4.29632E-2</c:v>
                </c:pt>
                <c:pt idx="67">
                  <c:v>4.3566199999999999E-2</c:v>
                </c:pt>
                <c:pt idx="68">
                  <c:v>4.4315800000000002E-2</c:v>
                </c:pt>
                <c:pt idx="69">
                  <c:v>4.5067099999999999E-2</c:v>
                </c:pt>
                <c:pt idx="70">
                  <c:v>4.6124800000000001E-2</c:v>
                </c:pt>
                <c:pt idx="71">
                  <c:v>4.73359E-2</c:v>
                </c:pt>
                <c:pt idx="72">
                  <c:v>4.9423599999999998E-2</c:v>
                </c:pt>
                <c:pt idx="73">
                  <c:v>5.1076200000000002E-2</c:v>
                </c:pt>
                <c:pt idx="74">
                  <c:v>5.3597499999999999E-2</c:v>
                </c:pt>
                <c:pt idx="75">
                  <c:v>5.84702E-2</c:v>
                </c:pt>
                <c:pt idx="76">
                  <c:v>6.4283199999999999E-2</c:v>
                </c:pt>
                <c:pt idx="77">
                  <c:v>7.51946E-2</c:v>
                </c:pt>
                <c:pt idx="78">
                  <c:v>4.6259399999999999E-2</c:v>
                </c:pt>
                <c:pt idx="79">
                  <c:v>4.6936800000000001E-2</c:v>
                </c:pt>
                <c:pt idx="80">
                  <c:v>4.7732499999999997E-2</c:v>
                </c:pt>
                <c:pt idx="81">
                  <c:v>4.8827500000000003E-2</c:v>
                </c:pt>
                <c:pt idx="82">
                  <c:v>4.9682700000000003E-2</c:v>
                </c:pt>
                <c:pt idx="83">
                  <c:v>5.1118200000000003E-2</c:v>
                </c:pt>
                <c:pt idx="84">
                  <c:v>5.3230300000000001E-2</c:v>
                </c:pt>
                <c:pt idx="85">
                  <c:v>5.5615299999999999E-2</c:v>
                </c:pt>
                <c:pt idx="86">
                  <c:v>5.90433E-2</c:v>
                </c:pt>
                <c:pt idx="87">
                  <c:v>6.3481099999999999E-2</c:v>
                </c:pt>
                <c:pt idx="88">
                  <c:v>7.0958900000000005E-2</c:v>
                </c:pt>
                <c:pt idx="89">
                  <c:v>8.0178399999999997E-2</c:v>
                </c:pt>
                <c:pt idx="90">
                  <c:v>9.3253000000000003E-2</c:v>
                </c:pt>
                <c:pt idx="91">
                  <c:v>0.11197799999999999</c:v>
                </c:pt>
                <c:pt idx="92">
                  <c:v>5.8878600000000003E-2</c:v>
                </c:pt>
                <c:pt idx="93">
                  <c:v>6.3281500000000004E-2</c:v>
                </c:pt>
                <c:pt idx="94">
                  <c:v>6.7654500000000006E-2</c:v>
                </c:pt>
                <c:pt idx="95">
                  <c:v>7.3155100000000001E-2</c:v>
                </c:pt>
                <c:pt idx="96">
                  <c:v>7.8630900000000004E-2</c:v>
                </c:pt>
                <c:pt idx="97">
                  <c:v>8.5085400000000005E-2</c:v>
                </c:pt>
                <c:pt idx="98">
                  <c:v>9.1479000000000005E-2</c:v>
                </c:pt>
                <c:pt idx="99">
                  <c:v>9.7933000000000006E-2</c:v>
                </c:pt>
                <c:pt idx="100">
                  <c:v>0.104805</c:v>
                </c:pt>
                <c:pt idx="101">
                  <c:v>0.1118</c:v>
                </c:pt>
                <c:pt idx="102">
                  <c:v>0.11947199999999999</c:v>
                </c:pt>
                <c:pt idx="103">
                  <c:v>0.12806799999999999</c:v>
                </c:pt>
                <c:pt idx="104">
                  <c:v>0.139207</c:v>
                </c:pt>
                <c:pt idx="105">
                  <c:v>0.155058</c:v>
                </c:pt>
                <c:pt idx="106">
                  <c:v>9.4220600000000002E-2</c:v>
                </c:pt>
                <c:pt idx="107">
                  <c:v>9.76577E-2</c:v>
                </c:pt>
                <c:pt idx="108">
                  <c:v>0.10083499999999999</c:v>
                </c:pt>
                <c:pt idx="109">
                  <c:v>0.104077</c:v>
                </c:pt>
                <c:pt idx="110">
                  <c:v>0.10703699999999999</c:v>
                </c:pt>
                <c:pt idx="111">
                  <c:v>0.110681</c:v>
                </c:pt>
                <c:pt idx="112">
                  <c:v>0.11436399999999999</c:v>
                </c:pt>
                <c:pt idx="113">
                  <c:v>0.118213</c:v>
                </c:pt>
                <c:pt idx="114">
                  <c:v>0.12231400000000001</c:v>
                </c:pt>
                <c:pt idx="115">
                  <c:v>0.12719</c:v>
                </c:pt>
                <c:pt idx="116">
                  <c:v>0.13336500000000001</c:v>
                </c:pt>
                <c:pt idx="117">
                  <c:v>0.14114499999999999</c:v>
                </c:pt>
                <c:pt idx="118">
                  <c:v>0.15190400000000001</c:v>
                </c:pt>
                <c:pt idx="119">
                  <c:v>0.16682</c:v>
                </c:pt>
                <c:pt idx="120">
                  <c:v>0.18987499999999999</c:v>
                </c:pt>
                <c:pt idx="121">
                  <c:v>0.113207</c:v>
                </c:pt>
                <c:pt idx="122">
                  <c:v>0.117898</c:v>
                </c:pt>
                <c:pt idx="123">
                  <c:v>0.1183</c:v>
                </c:pt>
                <c:pt idx="124">
                  <c:v>0.120487</c:v>
                </c:pt>
                <c:pt idx="125">
                  <c:v>0.126857</c:v>
                </c:pt>
                <c:pt idx="126">
                  <c:v>0.127749</c:v>
                </c:pt>
                <c:pt idx="127">
                  <c:v>0.13335</c:v>
                </c:pt>
                <c:pt idx="128">
                  <c:v>0.14078199999999999</c:v>
                </c:pt>
                <c:pt idx="129">
                  <c:v>0.14321999999999999</c:v>
                </c:pt>
                <c:pt idx="130">
                  <c:v>0.149421</c:v>
                </c:pt>
                <c:pt idx="131">
                  <c:v>0.156748</c:v>
                </c:pt>
                <c:pt idx="132">
                  <c:v>0.167077</c:v>
                </c:pt>
                <c:pt idx="133">
                  <c:v>0.17982999999999999</c:v>
                </c:pt>
                <c:pt idx="134">
                  <c:v>0.20178299999999999</c:v>
                </c:pt>
                <c:pt idx="135">
                  <c:v>0.18538199999999999</c:v>
                </c:pt>
                <c:pt idx="136">
                  <c:v>0.18746299999999999</c:v>
                </c:pt>
                <c:pt idx="137">
                  <c:v>0.190192</c:v>
                </c:pt>
                <c:pt idx="138">
                  <c:v>0.19354499999999999</c:v>
                </c:pt>
                <c:pt idx="139">
                  <c:v>0.196577</c:v>
                </c:pt>
                <c:pt idx="140">
                  <c:v>0.199826</c:v>
                </c:pt>
                <c:pt idx="141">
                  <c:v>0.203822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EF-4AE2-A8D9-38364E2F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3.32736E-2</v>
      </c>
      <c r="C2">
        <v>3.34635E-2</v>
      </c>
      <c r="D2">
        <v>2.9360399999999998E-2</v>
      </c>
      <c r="E2">
        <v>3.3961699999999997E-2</v>
      </c>
    </row>
    <row r="3" spans="1:5" x14ac:dyDescent="0.25">
      <c r="A3">
        <v>10500</v>
      </c>
      <c r="B3">
        <v>3.4146000000000003E-2</v>
      </c>
      <c r="C3">
        <v>3.4236700000000002E-2</v>
      </c>
      <c r="D3">
        <v>3.01465E-2</v>
      </c>
      <c r="E3">
        <v>3.4345399999999998E-2</v>
      </c>
    </row>
    <row r="4" spans="1:5" x14ac:dyDescent="0.25">
      <c r="A4">
        <v>11025</v>
      </c>
      <c r="B4">
        <v>3.6477000000000002E-2</v>
      </c>
      <c r="C4">
        <v>3.6031599999999997E-2</v>
      </c>
      <c r="D4">
        <v>3.1354699999999999E-2</v>
      </c>
      <c r="E4">
        <v>3.52955E-2</v>
      </c>
    </row>
    <row r="5" spans="1:5" x14ac:dyDescent="0.25">
      <c r="A5">
        <v>11576</v>
      </c>
      <c r="B5">
        <v>4.1384600000000001E-2</v>
      </c>
      <c r="C5">
        <v>4.0900899999999997E-2</v>
      </c>
      <c r="D5">
        <v>3.2995999999999998E-2</v>
      </c>
      <c r="E5">
        <v>3.6663099999999997E-2</v>
      </c>
    </row>
    <row r="6" spans="1:5" x14ac:dyDescent="0.25">
      <c r="A6">
        <v>12154</v>
      </c>
      <c r="B6">
        <v>5.5236100000000003E-2</v>
      </c>
      <c r="C6">
        <v>5.03732E-2</v>
      </c>
      <c r="D6">
        <v>3.6260899999999999E-2</v>
      </c>
      <c r="E6">
        <v>3.9222E-2</v>
      </c>
    </row>
    <row r="7" spans="1:5" x14ac:dyDescent="0.25">
      <c r="A7">
        <v>12760</v>
      </c>
      <c r="B7">
        <v>7.5931899999999997E-2</v>
      </c>
      <c r="C7">
        <v>7.6002E-2</v>
      </c>
      <c r="D7">
        <v>4.2024300000000001E-2</v>
      </c>
      <c r="E7">
        <v>4.4980800000000001E-2</v>
      </c>
    </row>
    <row r="8" spans="1:5" x14ac:dyDescent="0.25">
      <c r="A8">
        <v>13396</v>
      </c>
      <c r="B8">
        <v>0.1104</v>
      </c>
      <c r="C8">
        <v>0.107096</v>
      </c>
      <c r="D8">
        <v>5.5627099999999999E-2</v>
      </c>
      <c r="E8">
        <v>5.7729999999999997E-2</v>
      </c>
    </row>
    <row r="9" spans="1:5" x14ac:dyDescent="0.25">
      <c r="A9">
        <v>14063</v>
      </c>
      <c r="B9">
        <v>0.15778500000000001</v>
      </c>
      <c r="C9">
        <v>0.15720700000000001</v>
      </c>
      <c r="D9">
        <v>2.67453E-2</v>
      </c>
      <c r="E9">
        <v>3.1562199999999999E-2</v>
      </c>
    </row>
    <row r="10" spans="1:5" x14ac:dyDescent="0.25">
      <c r="A10">
        <v>14763</v>
      </c>
      <c r="B10">
        <v>3.1407499999999998E-2</v>
      </c>
      <c r="C10">
        <v>3.1706699999999997E-2</v>
      </c>
      <c r="D10">
        <v>2.6978499999999999E-2</v>
      </c>
      <c r="E10">
        <v>3.1805E-2</v>
      </c>
    </row>
    <row r="11" spans="1:5" x14ac:dyDescent="0.25">
      <c r="A11">
        <v>15498</v>
      </c>
      <c r="B11">
        <v>3.1544999999999997E-2</v>
      </c>
      <c r="C11">
        <v>3.22811E-2</v>
      </c>
      <c r="D11">
        <v>2.72582E-2</v>
      </c>
      <c r="E11">
        <v>3.2205499999999998E-2</v>
      </c>
    </row>
    <row r="12" spans="1:5" x14ac:dyDescent="0.25">
      <c r="A12">
        <v>16269</v>
      </c>
      <c r="B12">
        <v>3.2268199999999997E-2</v>
      </c>
      <c r="C12">
        <v>3.2917500000000002E-2</v>
      </c>
      <c r="D12">
        <v>2.7740000000000001E-2</v>
      </c>
      <c r="E12">
        <v>3.2762300000000001E-2</v>
      </c>
    </row>
    <row r="13" spans="1:5" x14ac:dyDescent="0.25">
      <c r="A13">
        <v>17078</v>
      </c>
      <c r="B13">
        <v>3.2848799999999997E-2</v>
      </c>
      <c r="C13">
        <v>3.3685399999999997E-2</v>
      </c>
      <c r="D13">
        <v>2.8090400000000001E-2</v>
      </c>
      <c r="E13">
        <v>3.3135199999999997E-2</v>
      </c>
    </row>
    <row r="14" spans="1:5" x14ac:dyDescent="0.25">
      <c r="A14">
        <v>17927</v>
      </c>
      <c r="B14">
        <v>3.4136399999999997E-2</v>
      </c>
      <c r="C14">
        <v>3.5111200000000002E-2</v>
      </c>
      <c r="D14">
        <v>2.8477800000000001E-2</v>
      </c>
      <c r="E14">
        <v>3.3666000000000001E-2</v>
      </c>
    </row>
    <row r="15" spans="1:5" x14ac:dyDescent="0.25">
      <c r="A15">
        <v>18818</v>
      </c>
      <c r="B15">
        <v>3.47774E-2</v>
      </c>
      <c r="C15">
        <v>3.6652900000000002E-2</v>
      </c>
      <c r="D15">
        <v>2.92549E-2</v>
      </c>
      <c r="E15">
        <v>3.4074500000000001E-2</v>
      </c>
    </row>
    <row r="16" spans="1:5" x14ac:dyDescent="0.25">
      <c r="A16">
        <v>19753</v>
      </c>
      <c r="B16">
        <v>3.6162300000000001E-2</v>
      </c>
      <c r="C16">
        <v>3.7872999999999997E-2</v>
      </c>
      <c r="D16">
        <v>3.01652E-2</v>
      </c>
      <c r="E16">
        <v>3.4744499999999998E-2</v>
      </c>
    </row>
    <row r="17" spans="1:5" x14ac:dyDescent="0.25">
      <c r="A17">
        <v>20734</v>
      </c>
      <c r="B17">
        <v>3.9197700000000002E-2</v>
      </c>
      <c r="C17">
        <v>4.0786099999999999E-2</v>
      </c>
      <c r="D17">
        <v>3.1233799999999999E-2</v>
      </c>
      <c r="E17">
        <v>3.5727200000000001E-2</v>
      </c>
    </row>
    <row r="18" spans="1:5" x14ac:dyDescent="0.25">
      <c r="A18">
        <v>21764</v>
      </c>
      <c r="B18">
        <v>4.3809800000000003E-2</v>
      </c>
      <c r="C18">
        <v>4.4678500000000003E-2</v>
      </c>
      <c r="D18">
        <v>3.2439500000000003E-2</v>
      </c>
      <c r="E18">
        <v>3.6759300000000002E-2</v>
      </c>
    </row>
    <row r="19" spans="1:5" x14ac:dyDescent="0.25">
      <c r="A19">
        <v>22845</v>
      </c>
      <c r="B19">
        <v>5.1980699999999998E-2</v>
      </c>
      <c r="C19">
        <v>5.2873900000000001E-2</v>
      </c>
      <c r="D19">
        <v>3.42914E-2</v>
      </c>
      <c r="E19">
        <v>3.8032799999999999E-2</v>
      </c>
    </row>
    <row r="20" spans="1:5" x14ac:dyDescent="0.25">
      <c r="A20">
        <v>23980</v>
      </c>
      <c r="B20">
        <v>6.2303900000000002E-2</v>
      </c>
      <c r="C20">
        <v>6.1561100000000001E-2</v>
      </c>
      <c r="D20">
        <v>3.7560900000000001E-2</v>
      </c>
      <c r="E20">
        <v>4.13199E-2</v>
      </c>
    </row>
    <row r="21" spans="1:5" x14ac:dyDescent="0.25">
      <c r="A21">
        <v>25171</v>
      </c>
      <c r="B21">
        <v>8.0418100000000006E-2</v>
      </c>
      <c r="C21">
        <v>7.9807000000000003E-2</v>
      </c>
      <c r="D21">
        <v>4.4378800000000003E-2</v>
      </c>
      <c r="E21">
        <v>4.7415899999999997E-2</v>
      </c>
    </row>
    <row r="22" spans="1:5" x14ac:dyDescent="0.25">
      <c r="A22">
        <v>26421</v>
      </c>
      <c r="B22">
        <v>0.109609</v>
      </c>
      <c r="C22">
        <v>0.106526</v>
      </c>
      <c r="D22">
        <v>5.9349300000000001E-2</v>
      </c>
      <c r="E22">
        <v>6.0764100000000001E-2</v>
      </c>
    </row>
    <row r="23" spans="1:5" x14ac:dyDescent="0.25">
      <c r="A23">
        <v>27733</v>
      </c>
      <c r="B23">
        <v>0.14360300000000001</v>
      </c>
      <c r="C23">
        <v>0.14364399999999999</v>
      </c>
      <c r="D23">
        <v>2.70917E-2</v>
      </c>
      <c r="E23">
        <v>3.23687E-2</v>
      </c>
    </row>
    <row r="24" spans="1:5" x14ac:dyDescent="0.25">
      <c r="A24">
        <v>29110</v>
      </c>
      <c r="B24">
        <v>3.2842499999999997E-2</v>
      </c>
      <c r="C24">
        <v>3.5704100000000003E-2</v>
      </c>
      <c r="D24">
        <v>2.7544099999999998E-2</v>
      </c>
      <c r="E24">
        <v>3.2804699999999999E-2</v>
      </c>
    </row>
    <row r="25" spans="1:5" x14ac:dyDescent="0.25">
      <c r="A25">
        <v>30555</v>
      </c>
      <c r="B25">
        <v>3.3483899999999997E-2</v>
      </c>
      <c r="C25">
        <v>3.6796799999999998E-2</v>
      </c>
      <c r="D25">
        <v>2.7827399999999999E-2</v>
      </c>
      <c r="E25">
        <v>3.3177600000000002E-2</v>
      </c>
    </row>
    <row r="26" spans="1:5" x14ac:dyDescent="0.25">
      <c r="A26">
        <v>32072</v>
      </c>
      <c r="B26">
        <v>3.4110099999999997E-2</v>
      </c>
      <c r="C26">
        <v>3.7788599999999999E-2</v>
      </c>
      <c r="D26">
        <v>2.8221900000000001E-2</v>
      </c>
      <c r="E26">
        <v>3.3893100000000002E-2</v>
      </c>
    </row>
    <row r="27" spans="1:5" x14ac:dyDescent="0.25">
      <c r="A27">
        <v>33664</v>
      </c>
      <c r="B27">
        <v>3.47178E-2</v>
      </c>
      <c r="C27">
        <v>3.8722600000000003E-2</v>
      </c>
      <c r="D27">
        <v>2.8743500000000002E-2</v>
      </c>
      <c r="E27">
        <v>3.4638599999999999E-2</v>
      </c>
    </row>
    <row r="28" spans="1:5" x14ac:dyDescent="0.25">
      <c r="A28">
        <v>35335</v>
      </c>
      <c r="B28">
        <v>3.56999E-2</v>
      </c>
      <c r="C28">
        <v>3.9632300000000002E-2</v>
      </c>
      <c r="D28">
        <v>2.9318199999999999E-2</v>
      </c>
      <c r="E28">
        <v>3.5354999999999998E-2</v>
      </c>
    </row>
    <row r="29" spans="1:5" x14ac:dyDescent="0.25">
      <c r="A29">
        <v>37089</v>
      </c>
      <c r="B29">
        <v>3.73053E-2</v>
      </c>
      <c r="C29">
        <v>4.1006899999999999E-2</v>
      </c>
      <c r="D29">
        <v>3.0204600000000002E-2</v>
      </c>
      <c r="E29">
        <v>3.6178599999999998E-2</v>
      </c>
    </row>
    <row r="30" spans="1:5" x14ac:dyDescent="0.25">
      <c r="A30">
        <v>38930</v>
      </c>
      <c r="B30">
        <v>3.9505600000000002E-2</v>
      </c>
      <c r="C30">
        <v>4.31162E-2</v>
      </c>
      <c r="D30">
        <v>3.0921799999999999E-2</v>
      </c>
      <c r="E30">
        <v>3.6948799999999997E-2</v>
      </c>
    </row>
    <row r="31" spans="1:5" x14ac:dyDescent="0.25">
      <c r="A31">
        <v>40863</v>
      </c>
      <c r="B31">
        <v>4.2708200000000002E-2</v>
      </c>
      <c r="C31">
        <v>4.5663799999999997E-2</v>
      </c>
      <c r="D31">
        <v>3.2029099999999998E-2</v>
      </c>
      <c r="E31">
        <v>3.8102999999999998E-2</v>
      </c>
    </row>
    <row r="32" spans="1:5" x14ac:dyDescent="0.25">
      <c r="A32">
        <v>42892</v>
      </c>
      <c r="B32">
        <v>4.7208399999999998E-2</v>
      </c>
      <c r="C32">
        <v>5.0387500000000002E-2</v>
      </c>
      <c r="D32">
        <v>3.3256500000000001E-2</v>
      </c>
      <c r="E32">
        <v>3.9103300000000001E-2</v>
      </c>
    </row>
    <row r="33" spans="1:5" x14ac:dyDescent="0.25">
      <c r="A33">
        <v>45022</v>
      </c>
      <c r="B33">
        <v>5.3636700000000002E-2</v>
      </c>
      <c r="C33">
        <v>5.6861099999999998E-2</v>
      </c>
      <c r="D33">
        <v>3.5110700000000002E-2</v>
      </c>
      <c r="E33">
        <v>4.0745499999999997E-2</v>
      </c>
    </row>
    <row r="34" spans="1:5" x14ac:dyDescent="0.25">
      <c r="A34">
        <v>47258</v>
      </c>
      <c r="B34">
        <v>6.4146099999999998E-2</v>
      </c>
      <c r="C34">
        <v>6.6356799999999994E-2</v>
      </c>
      <c r="D34">
        <v>3.8648599999999998E-2</v>
      </c>
      <c r="E34">
        <v>4.3641800000000001E-2</v>
      </c>
    </row>
    <row r="35" spans="1:5" x14ac:dyDescent="0.25">
      <c r="A35">
        <v>49605</v>
      </c>
      <c r="B35">
        <v>7.8439400000000006E-2</v>
      </c>
      <c r="C35">
        <v>8.0986100000000005E-2</v>
      </c>
      <c r="D35">
        <v>4.51137E-2</v>
      </c>
      <c r="E35">
        <v>4.9059800000000001E-2</v>
      </c>
    </row>
    <row r="36" spans="1:5" x14ac:dyDescent="0.25">
      <c r="A36">
        <v>52069</v>
      </c>
      <c r="B36">
        <v>0.103237</v>
      </c>
      <c r="C36">
        <v>0.10334400000000001</v>
      </c>
      <c r="D36">
        <v>5.6192699999999998E-2</v>
      </c>
      <c r="E36">
        <v>5.8442000000000001E-2</v>
      </c>
    </row>
    <row r="37" spans="1:5" x14ac:dyDescent="0.25">
      <c r="A37">
        <v>54656</v>
      </c>
      <c r="B37">
        <v>0.135521</v>
      </c>
      <c r="C37">
        <v>0.13477600000000001</v>
      </c>
      <c r="D37">
        <v>2.76771E-2</v>
      </c>
      <c r="E37">
        <v>3.4292900000000001E-2</v>
      </c>
    </row>
    <row r="38" spans="1:5" x14ac:dyDescent="0.25">
      <c r="A38">
        <v>57372</v>
      </c>
      <c r="B38">
        <v>3.4007900000000001E-2</v>
      </c>
      <c r="C38">
        <v>3.8196099999999997E-2</v>
      </c>
      <c r="D38">
        <v>2.8203599999999999E-2</v>
      </c>
      <c r="E38">
        <v>3.4842999999999999E-2</v>
      </c>
    </row>
    <row r="39" spans="1:5" x14ac:dyDescent="0.25">
      <c r="A39">
        <v>60223</v>
      </c>
      <c r="B39">
        <v>3.4433900000000003E-2</v>
      </c>
      <c r="C39">
        <v>3.8818600000000002E-2</v>
      </c>
      <c r="D39">
        <v>2.8573600000000001E-2</v>
      </c>
      <c r="E39">
        <v>3.5316500000000001E-2</v>
      </c>
    </row>
    <row r="40" spans="1:5" x14ac:dyDescent="0.25">
      <c r="A40">
        <v>63216</v>
      </c>
      <c r="B40">
        <v>3.53259E-2</v>
      </c>
      <c r="C40">
        <v>3.9638E-2</v>
      </c>
      <c r="D40">
        <v>2.9028700000000001E-2</v>
      </c>
      <c r="E40">
        <v>3.5780600000000003E-2</v>
      </c>
    </row>
    <row r="41" spans="1:5" x14ac:dyDescent="0.25">
      <c r="A41">
        <v>66358</v>
      </c>
      <c r="B41">
        <v>3.6094599999999998E-2</v>
      </c>
      <c r="C41">
        <v>4.0535599999999998E-2</v>
      </c>
      <c r="D41">
        <v>2.93811E-2</v>
      </c>
      <c r="E41">
        <v>3.6325099999999999E-2</v>
      </c>
    </row>
    <row r="42" spans="1:5" x14ac:dyDescent="0.25">
      <c r="A42">
        <v>69657</v>
      </c>
      <c r="B42">
        <v>3.7208499999999999E-2</v>
      </c>
      <c r="C42">
        <v>4.17224E-2</v>
      </c>
      <c r="D42">
        <v>2.9920100000000002E-2</v>
      </c>
      <c r="E42">
        <v>3.68876E-2</v>
      </c>
    </row>
    <row r="43" spans="1:5" x14ac:dyDescent="0.25">
      <c r="A43">
        <v>73120</v>
      </c>
      <c r="B43">
        <v>3.85847E-2</v>
      </c>
      <c r="C43">
        <v>4.3256500000000003E-2</v>
      </c>
      <c r="D43">
        <v>3.0622799999999999E-2</v>
      </c>
      <c r="E43">
        <v>3.7592899999999999E-2</v>
      </c>
    </row>
    <row r="44" spans="1:5" x14ac:dyDescent="0.25">
      <c r="A44">
        <v>76756</v>
      </c>
      <c r="B44">
        <v>4.0719600000000002E-2</v>
      </c>
      <c r="C44">
        <v>4.5086099999999997E-2</v>
      </c>
      <c r="D44">
        <v>3.1561800000000001E-2</v>
      </c>
      <c r="E44">
        <v>3.8459100000000003E-2</v>
      </c>
    </row>
    <row r="45" spans="1:5" x14ac:dyDescent="0.25">
      <c r="A45">
        <v>80573</v>
      </c>
      <c r="B45">
        <v>4.3382200000000003E-2</v>
      </c>
      <c r="C45">
        <v>4.7445099999999997E-2</v>
      </c>
      <c r="D45">
        <v>3.2695599999999998E-2</v>
      </c>
      <c r="E45">
        <v>3.9349000000000002E-2</v>
      </c>
    </row>
    <row r="46" spans="1:5" x14ac:dyDescent="0.25">
      <c r="A46">
        <v>84580</v>
      </c>
      <c r="B46">
        <v>4.7691699999999997E-2</v>
      </c>
      <c r="C46">
        <v>5.1176300000000001E-2</v>
      </c>
      <c r="D46">
        <v>3.4163399999999997E-2</v>
      </c>
      <c r="E46">
        <v>4.0547199999999999E-2</v>
      </c>
    </row>
    <row r="47" spans="1:5" x14ac:dyDescent="0.25">
      <c r="A47">
        <v>88787</v>
      </c>
      <c r="B47">
        <v>5.3954099999999998E-2</v>
      </c>
      <c r="C47">
        <v>5.6404700000000002E-2</v>
      </c>
      <c r="D47">
        <v>3.6169199999999999E-2</v>
      </c>
      <c r="E47">
        <v>4.2076500000000003E-2</v>
      </c>
    </row>
    <row r="48" spans="1:5" x14ac:dyDescent="0.25">
      <c r="A48">
        <v>93204</v>
      </c>
      <c r="B48">
        <v>6.3674300000000003E-2</v>
      </c>
      <c r="C48">
        <v>6.4689899999999995E-2</v>
      </c>
      <c r="D48">
        <v>3.9838499999999999E-2</v>
      </c>
      <c r="E48">
        <v>4.5088499999999997E-2</v>
      </c>
    </row>
    <row r="49" spans="1:5" x14ac:dyDescent="0.25">
      <c r="A49">
        <v>97841</v>
      </c>
      <c r="B49">
        <v>7.6207200000000003E-2</v>
      </c>
      <c r="C49">
        <v>7.6330499999999996E-2</v>
      </c>
      <c r="D49">
        <v>4.5229100000000001E-2</v>
      </c>
      <c r="E49">
        <v>4.9424099999999999E-2</v>
      </c>
    </row>
    <row r="50" spans="1:5" x14ac:dyDescent="0.25">
      <c r="A50">
        <v>102709</v>
      </c>
      <c r="B50">
        <v>9.7376000000000004E-2</v>
      </c>
      <c r="C50">
        <v>9.5642599999999994E-2</v>
      </c>
      <c r="D50">
        <v>5.3624199999999997E-2</v>
      </c>
      <c r="E50">
        <v>5.6397599999999999E-2</v>
      </c>
    </row>
    <row r="51" spans="1:5" x14ac:dyDescent="0.25">
      <c r="A51">
        <v>107820</v>
      </c>
      <c r="B51">
        <v>0.126501</v>
      </c>
      <c r="C51">
        <v>0.12553500000000001</v>
      </c>
      <c r="D51">
        <v>3.0434900000000001E-2</v>
      </c>
      <c r="E51">
        <v>3.6197E-2</v>
      </c>
    </row>
    <row r="52" spans="1:5" x14ac:dyDescent="0.25">
      <c r="A52">
        <v>113186</v>
      </c>
      <c r="B52">
        <v>0.17553099999999999</v>
      </c>
      <c r="C52">
        <v>0.17386699999999999</v>
      </c>
      <c r="D52">
        <v>3.0020000000000002E-2</v>
      </c>
      <c r="E52">
        <v>3.6587700000000001E-2</v>
      </c>
    </row>
    <row r="53" spans="1:5" x14ac:dyDescent="0.25">
      <c r="A53">
        <v>118820</v>
      </c>
      <c r="B53">
        <v>3.5909299999999998E-2</v>
      </c>
      <c r="C53">
        <v>4.2004800000000002E-2</v>
      </c>
      <c r="D53">
        <v>3.07909E-2</v>
      </c>
      <c r="E53">
        <v>3.7046299999999997E-2</v>
      </c>
    </row>
    <row r="54" spans="1:5" x14ac:dyDescent="0.25">
      <c r="A54">
        <v>124735</v>
      </c>
      <c r="B54">
        <v>3.7515100000000003E-2</v>
      </c>
      <c r="C54">
        <v>4.2799499999999997E-2</v>
      </c>
      <c r="D54">
        <v>3.0990400000000001E-2</v>
      </c>
      <c r="E54">
        <v>3.7403600000000002E-2</v>
      </c>
    </row>
    <row r="55" spans="1:5" x14ac:dyDescent="0.25">
      <c r="A55">
        <v>130945</v>
      </c>
      <c r="B55">
        <v>3.7736800000000001E-2</v>
      </c>
      <c r="C55">
        <v>4.3694200000000002E-2</v>
      </c>
      <c r="D55">
        <v>3.1454000000000003E-2</v>
      </c>
      <c r="E55">
        <v>3.8065099999999998E-2</v>
      </c>
    </row>
    <row r="56" spans="1:5" x14ac:dyDescent="0.25">
      <c r="A56">
        <v>137465</v>
      </c>
      <c r="B56">
        <v>3.8784399999999997E-2</v>
      </c>
      <c r="C56">
        <v>4.4757999999999999E-2</v>
      </c>
      <c r="D56">
        <v>3.2071099999999998E-2</v>
      </c>
      <c r="E56">
        <v>3.9006399999999997E-2</v>
      </c>
    </row>
    <row r="57" spans="1:5" x14ac:dyDescent="0.25">
      <c r="A57">
        <v>144311</v>
      </c>
      <c r="B57">
        <v>4.0113599999999999E-2</v>
      </c>
      <c r="C57">
        <v>4.6386400000000001E-2</v>
      </c>
      <c r="D57">
        <v>3.26737E-2</v>
      </c>
      <c r="E57">
        <v>3.9406900000000002E-2</v>
      </c>
    </row>
    <row r="58" spans="1:5" x14ac:dyDescent="0.25">
      <c r="A58">
        <v>151499</v>
      </c>
      <c r="B58">
        <v>4.1582399999999999E-2</v>
      </c>
      <c r="C58">
        <v>4.8141799999999998E-2</v>
      </c>
      <c r="D58">
        <v>3.3443399999999998E-2</v>
      </c>
      <c r="E58">
        <v>4.0111899999999999E-2</v>
      </c>
    </row>
    <row r="59" spans="1:5" x14ac:dyDescent="0.25">
      <c r="A59">
        <v>159046</v>
      </c>
      <c r="B59">
        <v>4.4823200000000001E-2</v>
      </c>
      <c r="C59">
        <v>5.0417099999999999E-2</v>
      </c>
      <c r="D59">
        <v>3.44246E-2</v>
      </c>
      <c r="E59">
        <v>4.1023900000000002E-2</v>
      </c>
    </row>
    <row r="60" spans="1:5" x14ac:dyDescent="0.25">
      <c r="A60">
        <v>166970</v>
      </c>
      <c r="B60">
        <v>4.7962999999999999E-2</v>
      </c>
      <c r="C60">
        <v>5.3654500000000001E-2</v>
      </c>
      <c r="D60">
        <v>3.5951700000000003E-2</v>
      </c>
      <c r="E60">
        <v>4.2417700000000003E-2</v>
      </c>
    </row>
    <row r="61" spans="1:5" x14ac:dyDescent="0.25">
      <c r="A61">
        <v>175290</v>
      </c>
      <c r="B61">
        <v>5.3663099999999998E-2</v>
      </c>
      <c r="C61">
        <v>5.81167E-2</v>
      </c>
      <c r="D61">
        <v>3.8799899999999998E-2</v>
      </c>
      <c r="E61">
        <v>4.4481399999999997E-2</v>
      </c>
    </row>
    <row r="62" spans="1:5" x14ac:dyDescent="0.25">
      <c r="A62">
        <v>184026</v>
      </c>
      <c r="B62">
        <v>6.1185299999999998E-2</v>
      </c>
      <c r="C62">
        <v>6.6096799999999997E-2</v>
      </c>
      <c r="D62">
        <v>4.22393E-2</v>
      </c>
      <c r="E62">
        <v>4.70555E-2</v>
      </c>
    </row>
    <row r="63" spans="1:5" x14ac:dyDescent="0.25">
      <c r="A63">
        <v>193198</v>
      </c>
      <c r="B63">
        <v>7.3064100000000007E-2</v>
      </c>
      <c r="C63">
        <v>7.6028499999999999E-2</v>
      </c>
      <c r="D63">
        <v>4.6383599999999997E-2</v>
      </c>
      <c r="E63">
        <v>5.1541999999999998E-2</v>
      </c>
    </row>
    <row r="64" spans="1:5" x14ac:dyDescent="0.25">
      <c r="A64">
        <v>202828</v>
      </c>
      <c r="B64">
        <v>9.0327599999999994E-2</v>
      </c>
      <c r="C64">
        <v>9.2482999999999996E-2</v>
      </c>
      <c r="D64">
        <v>5.3845200000000003E-2</v>
      </c>
      <c r="E64">
        <v>5.8503399999999997E-2</v>
      </c>
    </row>
    <row r="65" spans="1:5" x14ac:dyDescent="0.25">
      <c r="A65">
        <v>212939</v>
      </c>
      <c r="B65">
        <v>0.11904099999999999</v>
      </c>
      <c r="C65">
        <v>0.12010899999999999</v>
      </c>
      <c r="D65">
        <v>6.7363999999999993E-2</v>
      </c>
      <c r="E65">
        <v>7.0649000000000003E-2</v>
      </c>
    </row>
    <row r="66" spans="1:5" x14ac:dyDescent="0.25">
      <c r="A66">
        <v>223555</v>
      </c>
      <c r="B66">
        <v>0.16255900000000001</v>
      </c>
      <c r="C66">
        <v>0.163129</v>
      </c>
      <c r="D66">
        <v>3.6306400000000003E-2</v>
      </c>
      <c r="E66">
        <v>4.1770799999999997E-2</v>
      </c>
    </row>
    <row r="67" spans="1:5" x14ac:dyDescent="0.25">
      <c r="A67">
        <v>234701</v>
      </c>
      <c r="B67">
        <v>4.1517600000000002E-2</v>
      </c>
      <c r="C67">
        <v>4.91703E-2</v>
      </c>
      <c r="D67">
        <v>3.6266600000000003E-2</v>
      </c>
      <c r="E67">
        <v>4.2190400000000003E-2</v>
      </c>
    </row>
    <row r="68" spans="1:5" x14ac:dyDescent="0.25">
      <c r="A68">
        <v>246404</v>
      </c>
      <c r="B68">
        <v>4.2055000000000002E-2</v>
      </c>
      <c r="C68">
        <v>5.0092400000000002E-2</v>
      </c>
      <c r="D68">
        <v>3.6637799999999998E-2</v>
      </c>
      <c r="E68">
        <v>4.29632E-2</v>
      </c>
    </row>
    <row r="69" spans="1:5" x14ac:dyDescent="0.25">
      <c r="A69">
        <v>258692</v>
      </c>
      <c r="B69">
        <v>4.3153200000000003E-2</v>
      </c>
      <c r="C69">
        <v>5.1421300000000003E-2</v>
      </c>
      <c r="D69">
        <v>3.7003800000000003E-2</v>
      </c>
      <c r="E69">
        <v>4.3566199999999999E-2</v>
      </c>
    </row>
    <row r="70" spans="1:5" x14ac:dyDescent="0.25">
      <c r="A70">
        <v>271594</v>
      </c>
      <c r="B70">
        <v>4.3730199999999997E-2</v>
      </c>
      <c r="C70">
        <v>5.2834399999999997E-2</v>
      </c>
      <c r="D70">
        <v>3.7472100000000001E-2</v>
      </c>
      <c r="E70">
        <v>4.4315800000000002E-2</v>
      </c>
    </row>
    <row r="71" spans="1:5" x14ac:dyDescent="0.25">
      <c r="A71">
        <v>285141</v>
      </c>
      <c r="B71">
        <v>4.5257800000000001E-2</v>
      </c>
      <c r="C71">
        <v>5.4391799999999997E-2</v>
      </c>
      <c r="D71">
        <v>3.80249E-2</v>
      </c>
      <c r="E71">
        <v>4.5067099999999999E-2</v>
      </c>
    </row>
    <row r="72" spans="1:5" x14ac:dyDescent="0.25">
      <c r="A72">
        <v>299365</v>
      </c>
      <c r="B72">
        <v>4.7088400000000002E-2</v>
      </c>
      <c r="C72">
        <v>5.6316199999999997E-2</v>
      </c>
      <c r="D72">
        <v>3.87874E-2</v>
      </c>
      <c r="E72">
        <v>4.6124800000000001E-2</v>
      </c>
    </row>
    <row r="73" spans="1:5" x14ac:dyDescent="0.25">
      <c r="A73">
        <v>314300</v>
      </c>
      <c r="B73">
        <v>4.9076099999999998E-2</v>
      </c>
      <c r="C73">
        <v>5.8638299999999997E-2</v>
      </c>
      <c r="D73">
        <v>3.97256E-2</v>
      </c>
      <c r="E73">
        <v>4.73359E-2</v>
      </c>
    </row>
    <row r="74" spans="1:5" x14ac:dyDescent="0.25">
      <c r="A74">
        <v>329981</v>
      </c>
      <c r="B74">
        <v>5.2032599999999998E-2</v>
      </c>
      <c r="C74">
        <v>6.2024999999999997E-2</v>
      </c>
      <c r="D74">
        <v>4.0936300000000002E-2</v>
      </c>
      <c r="E74">
        <v>4.9423599999999998E-2</v>
      </c>
    </row>
    <row r="75" spans="1:5" x14ac:dyDescent="0.25">
      <c r="A75">
        <v>346446</v>
      </c>
      <c r="B75">
        <v>5.6313700000000001E-2</v>
      </c>
      <c r="C75">
        <v>6.6170900000000005E-2</v>
      </c>
      <c r="D75">
        <v>4.2875700000000003E-2</v>
      </c>
      <c r="E75">
        <v>5.1076200000000002E-2</v>
      </c>
    </row>
    <row r="76" spans="1:5" x14ac:dyDescent="0.25">
      <c r="A76">
        <v>363734</v>
      </c>
      <c r="B76">
        <v>6.3938800000000004E-2</v>
      </c>
      <c r="C76">
        <v>7.3476200000000005E-2</v>
      </c>
      <c r="D76">
        <v>4.5773000000000001E-2</v>
      </c>
      <c r="E76">
        <v>5.3597499999999999E-2</v>
      </c>
    </row>
    <row r="77" spans="1:5" x14ac:dyDescent="0.25">
      <c r="A77">
        <v>381886</v>
      </c>
      <c r="B77">
        <v>7.4290999999999996E-2</v>
      </c>
      <c r="C77">
        <v>8.4394200000000003E-2</v>
      </c>
      <c r="D77">
        <v>5.0143100000000003E-2</v>
      </c>
      <c r="E77">
        <v>5.84702E-2</v>
      </c>
    </row>
    <row r="78" spans="1:5" x14ac:dyDescent="0.25">
      <c r="A78">
        <v>400945</v>
      </c>
      <c r="B78">
        <v>9.0378399999999998E-2</v>
      </c>
      <c r="C78">
        <v>0.100491</v>
      </c>
      <c r="D78">
        <v>5.69022E-2</v>
      </c>
      <c r="E78">
        <v>6.4283199999999999E-2</v>
      </c>
    </row>
    <row r="79" spans="1:5" x14ac:dyDescent="0.25">
      <c r="A79">
        <v>420956</v>
      </c>
      <c r="B79">
        <v>0.11523799999999999</v>
      </c>
      <c r="C79">
        <v>0.12790599999999999</v>
      </c>
      <c r="D79">
        <v>6.8248900000000001E-2</v>
      </c>
      <c r="E79">
        <v>7.51946E-2</v>
      </c>
    </row>
    <row r="80" spans="1:5" x14ac:dyDescent="0.25">
      <c r="A80">
        <v>441967</v>
      </c>
      <c r="B80">
        <v>0.15418200000000001</v>
      </c>
      <c r="C80">
        <v>0.17103099999999999</v>
      </c>
      <c r="D80">
        <v>4.0002000000000003E-2</v>
      </c>
      <c r="E80">
        <v>4.6259399999999999E-2</v>
      </c>
    </row>
    <row r="81" spans="1:5" x14ac:dyDescent="0.25">
      <c r="A81">
        <v>464028</v>
      </c>
      <c r="B81">
        <v>4.6924500000000001E-2</v>
      </c>
      <c r="C81">
        <v>5.8017600000000003E-2</v>
      </c>
      <c r="D81">
        <v>4.0517200000000003E-2</v>
      </c>
      <c r="E81">
        <v>4.6936800000000001E-2</v>
      </c>
    </row>
    <row r="82" spans="1:5" x14ac:dyDescent="0.25">
      <c r="A82">
        <v>487192</v>
      </c>
      <c r="B82">
        <v>4.76636E-2</v>
      </c>
      <c r="C82">
        <v>5.9861999999999999E-2</v>
      </c>
      <c r="D82">
        <v>4.0899199999999997E-2</v>
      </c>
      <c r="E82">
        <v>4.7732499999999997E-2</v>
      </c>
    </row>
    <row r="83" spans="1:5" x14ac:dyDescent="0.25">
      <c r="A83">
        <v>511514</v>
      </c>
      <c r="B83">
        <v>4.89162E-2</v>
      </c>
      <c r="C83">
        <v>6.3108200000000003E-2</v>
      </c>
      <c r="D83">
        <v>4.1573199999999998E-2</v>
      </c>
      <c r="E83">
        <v>4.8827500000000003E-2</v>
      </c>
    </row>
    <row r="84" spans="1:5" x14ac:dyDescent="0.25">
      <c r="A84">
        <v>537052</v>
      </c>
      <c r="B84">
        <v>4.9813700000000002E-2</v>
      </c>
      <c r="C84">
        <v>6.6843799999999995E-2</v>
      </c>
      <c r="D84">
        <v>4.1923099999999998E-2</v>
      </c>
      <c r="E84">
        <v>4.9682700000000003E-2</v>
      </c>
    </row>
    <row r="85" spans="1:5" x14ac:dyDescent="0.25">
      <c r="A85">
        <v>563866</v>
      </c>
      <c r="B85">
        <v>5.1606800000000001E-2</v>
      </c>
      <c r="C85">
        <v>7.2215100000000004E-2</v>
      </c>
      <c r="D85">
        <v>4.2595000000000001E-2</v>
      </c>
      <c r="E85">
        <v>5.1118200000000003E-2</v>
      </c>
    </row>
    <row r="86" spans="1:5" x14ac:dyDescent="0.25">
      <c r="A86">
        <v>592020</v>
      </c>
      <c r="B86">
        <v>5.33111E-2</v>
      </c>
      <c r="C86">
        <v>7.8990299999999999E-2</v>
      </c>
      <c r="D86">
        <v>4.3415700000000002E-2</v>
      </c>
      <c r="E86">
        <v>5.3230300000000001E-2</v>
      </c>
    </row>
    <row r="87" spans="1:5" x14ac:dyDescent="0.25">
      <c r="A87">
        <v>621581</v>
      </c>
      <c r="B87">
        <v>5.6163600000000001E-2</v>
      </c>
      <c r="C87">
        <v>8.67261E-2</v>
      </c>
      <c r="D87">
        <v>4.4580700000000001E-2</v>
      </c>
      <c r="E87">
        <v>5.5615299999999999E-2</v>
      </c>
    </row>
    <row r="88" spans="1:5" x14ac:dyDescent="0.25">
      <c r="A88">
        <v>652620</v>
      </c>
      <c r="B88">
        <v>6.0152400000000002E-2</v>
      </c>
      <c r="C88">
        <v>9.6942899999999999E-2</v>
      </c>
      <c r="D88">
        <v>4.6262999999999999E-2</v>
      </c>
      <c r="E88">
        <v>5.90433E-2</v>
      </c>
    </row>
    <row r="89" spans="1:5" x14ac:dyDescent="0.25">
      <c r="A89">
        <v>685210</v>
      </c>
      <c r="B89">
        <v>6.6017999999999993E-2</v>
      </c>
      <c r="C89">
        <v>0.109555</v>
      </c>
      <c r="D89">
        <v>4.8687099999999997E-2</v>
      </c>
      <c r="E89">
        <v>6.3481099999999999E-2</v>
      </c>
    </row>
    <row r="90" spans="1:5" x14ac:dyDescent="0.25">
      <c r="A90">
        <v>719429</v>
      </c>
      <c r="B90">
        <v>7.4272500000000005E-2</v>
      </c>
      <c r="C90">
        <v>0.12557199999999999</v>
      </c>
      <c r="D90">
        <v>5.2565899999999999E-2</v>
      </c>
      <c r="E90">
        <v>7.0958900000000005E-2</v>
      </c>
    </row>
    <row r="91" spans="1:5" x14ac:dyDescent="0.25">
      <c r="A91">
        <v>755358</v>
      </c>
      <c r="B91">
        <v>8.6698899999999995E-2</v>
      </c>
      <c r="C91">
        <v>0.14523800000000001</v>
      </c>
      <c r="D91">
        <v>5.7643300000000001E-2</v>
      </c>
      <c r="E91">
        <v>8.0178399999999997E-2</v>
      </c>
    </row>
    <row r="92" spans="1:5" x14ac:dyDescent="0.25">
      <c r="A92">
        <v>793083</v>
      </c>
      <c r="B92">
        <v>0.10323300000000001</v>
      </c>
      <c r="C92">
        <v>0.16939100000000001</v>
      </c>
      <c r="D92">
        <v>6.5188800000000005E-2</v>
      </c>
      <c r="E92">
        <v>9.3253000000000003E-2</v>
      </c>
    </row>
    <row r="93" spans="1:5" x14ac:dyDescent="0.25">
      <c r="A93">
        <v>832694</v>
      </c>
      <c r="B93">
        <v>0.12908600000000001</v>
      </c>
      <c r="C93">
        <v>0.200826</v>
      </c>
      <c r="D93">
        <v>7.8104400000000004E-2</v>
      </c>
      <c r="E93">
        <v>0.11197799999999999</v>
      </c>
    </row>
    <row r="94" spans="1:5" x14ac:dyDescent="0.25">
      <c r="A94">
        <v>874285</v>
      </c>
      <c r="B94">
        <v>0.16592199999999999</v>
      </c>
      <c r="C94">
        <v>0.24251800000000001</v>
      </c>
      <c r="D94">
        <v>4.4567299999999997E-2</v>
      </c>
      <c r="E94">
        <v>5.8878600000000003E-2</v>
      </c>
    </row>
    <row r="95" spans="1:5" x14ac:dyDescent="0.25">
      <c r="A95">
        <v>917955</v>
      </c>
      <c r="B95">
        <v>5.8834900000000002E-2</v>
      </c>
      <c r="C95">
        <v>0.10432</v>
      </c>
      <c r="D95">
        <v>4.56984E-2</v>
      </c>
      <c r="E95">
        <v>6.3281500000000004E-2</v>
      </c>
    </row>
    <row r="96" spans="1:5" x14ac:dyDescent="0.25">
      <c r="A96">
        <v>963808</v>
      </c>
      <c r="B96">
        <v>6.2379400000000002E-2</v>
      </c>
      <c r="C96">
        <v>0.112881</v>
      </c>
      <c r="D96">
        <v>4.7103300000000001E-2</v>
      </c>
      <c r="E96">
        <v>6.7654500000000006E-2</v>
      </c>
    </row>
    <row r="97" spans="1:5" x14ac:dyDescent="0.25">
      <c r="A97">
        <v>1011953</v>
      </c>
      <c r="B97">
        <v>6.6706100000000004E-2</v>
      </c>
      <c r="C97">
        <v>0.121337</v>
      </c>
      <c r="D97">
        <v>4.8978599999999997E-2</v>
      </c>
      <c r="E97">
        <v>7.3155100000000001E-2</v>
      </c>
    </row>
    <row r="98" spans="1:5" x14ac:dyDescent="0.25">
      <c r="A98">
        <v>1062505</v>
      </c>
      <c r="B98">
        <v>7.1380700000000005E-2</v>
      </c>
      <c r="C98">
        <v>0.12959699999999999</v>
      </c>
      <c r="D98">
        <v>5.1377300000000001E-2</v>
      </c>
      <c r="E98">
        <v>7.8630900000000004E-2</v>
      </c>
    </row>
    <row r="99" spans="1:5" x14ac:dyDescent="0.25">
      <c r="A99">
        <v>1115584</v>
      </c>
      <c r="B99">
        <v>7.6361499999999999E-2</v>
      </c>
      <c r="C99">
        <v>0.137762</v>
      </c>
      <c r="D99">
        <v>5.4228100000000001E-2</v>
      </c>
      <c r="E99">
        <v>8.5085400000000005E-2</v>
      </c>
    </row>
    <row r="100" spans="1:5" x14ac:dyDescent="0.25">
      <c r="A100">
        <v>1171316</v>
      </c>
      <c r="B100">
        <v>8.2120700000000005E-2</v>
      </c>
      <c r="C100">
        <v>0.145315</v>
      </c>
      <c r="D100">
        <v>5.77043E-2</v>
      </c>
      <c r="E100">
        <v>9.1479000000000005E-2</v>
      </c>
    </row>
    <row r="101" spans="1:5" x14ac:dyDescent="0.25">
      <c r="A101">
        <v>1229834</v>
      </c>
      <c r="B101">
        <v>8.8371199999999997E-2</v>
      </c>
      <c r="C101">
        <v>0.153082</v>
      </c>
      <c r="D101">
        <v>6.1515300000000002E-2</v>
      </c>
      <c r="E101">
        <v>9.7933000000000006E-2</v>
      </c>
    </row>
    <row r="102" spans="1:5" x14ac:dyDescent="0.25">
      <c r="A102">
        <v>1291277</v>
      </c>
      <c r="B102">
        <v>9.5319000000000001E-2</v>
      </c>
      <c r="C102">
        <v>0.161411</v>
      </c>
      <c r="D102">
        <v>6.5755099999999997E-2</v>
      </c>
      <c r="E102">
        <v>0.104805</v>
      </c>
    </row>
    <row r="103" spans="1:5" x14ac:dyDescent="0.25">
      <c r="A103">
        <v>1355792</v>
      </c>
      <c r="B103">
        <v>0.103496</v>
      </c>
      <c r="C103">
        <v>0.17102500000000001</v>
      </c>
      <c r="D103">
        <v>7.1684399999999995E-2</v>
      </c>
      <c r="E103">
        <v>0.1118</v>
      </c>
    </row>
    <row r="104" spans="1:5" x14ac:dyDescent="0.25">
      <c r="A104">
        <v>1423532</v>
      </c>
      <c r="B104">
        <v>0.112798</v>
      </c>
      <c r="C104">
        <v>0.18285899999999999</v>
      </c>
      <c r="D104">
        <v>7.6336299999999996E-2</v>
      </c>
      <c r="E104">
        <v>0.11947199999999999</v>
      </c>
    </row>
    <row r="105" spans="1:5" x14ac:dyDescent="0.25">
      <c r="A105">
        <v>1494659</v>
      </c>
      <c r="B105">
        <v>0.12402299999999999</v>
      </c>
      <c r="C105">
        <v>0.197384</v>
      </c>
      <c r="D105">
        <v>8.3658200000000002E-2</v>
      </c>
      <c r="E105">
        <v>0.12806799999999999</v>
      </c>
    </row>
    <row r="106" spans="1:5" x14ac:dyDescent="0.25">
      <c r="A106">
        <v>1569342</v>
      </c>
      <c r="B106">
        <v>0.13852900000000001</v>
      </c>
      <c r="C106">
        <v>0.216812</v>
      </c>
      <c r="D106">
        <v>9.1907699999999995E-2</v>
      </c>
      <c r="E106">
        <v>0.139207</v>
      </c>
    </row>
    <row r="107" spans="1:5" x14ac:dyDescent="0.25">
      <c r="A107">
        <v>1647759</v>
      </c>
      <c r="B107">
        <v>0.15859100000000001</v>
      </c>
      <c r="C107">
        <v>0.243092</v>
      </c>
      <c r="D107">
        <v>0.10399600000000001</v>
      </c>
      <c r="E107">
        <v>0.155058</v>
      </c>
    </row>
    <row r="108" spans="1:5" x14ac:dyDescent="0.25">
      <c r="A108">
        <v>1730096</v>
      </c>
      <c r="B108">
        <v>0.18835399999999999</v>
      </c>
      <c r="C108">
        <v>0.28237000000000001</v>
      </c>
      <c r="D108">
        <v>6.3948099999999994E-2</v>
      </c>
      <c r="E108">
        <v>9.4220600000000002E-2</v>
      </c>
    </row>
    <row r="109" spans="1:5" x14ac:dyDescent="0.25">
      <c r="A109">
        <v>1816549</v>
      </c>
      <c r="B109">
        <v>0.23436699999999999</v>
      </c>
      <c r="C109">
        <v>0.34546900000000003</v>
      </c>
      <c r="D109">
        <v>6.6214200000000001E-2</v>
      </c>
      <c r="E109">
        <v>9.76577E-2</v>
      </c>
    </row>
    <row r="110" spans="1:5" x14ac:dyDescent="0.25">
      <c r="A110">
        <v>1907324</v>
      </c>
      <c r="B110">
        <v>9.2211000000000001E-2</v>
      </c>
      <c r="C110">
        <v>0.145786</v>
      </c>
      <c r="D110">
        <v>6.8255899999999994E-2</v>
      </c>
      <c r="E110">
        <v>0.10083499999999999</v>
      </c>
    </row>
    <row r="111" spans="1:5" x14ac:dyDescent="0.25">
      <c r="A111">
        <v>2002637</v>
      </c>
      <c r="B111">
        <v>9.5078999999999997E-2</v>
      </c>
      <c r="C111">
        <v>0.15046399999999999</v>
      </c>
      <c r="D111">
        <v>7.0118100000000003E-2</v>
      </c>
      <c r="E111">
        <v>0.104077</v>
      </c>
    </row>
    <row r="112" spans="1:5" x14ac:dyDescent="0.25">
      <c r="A112">
        <v>2102715</v>
      </c>
      <c r="B112">
        <v>9.76712E-2</v>
      </c>
      <c r="C112">
        <v>0.155168</v>
      </c>
      <c r="D112">
        <v>7.2324799999999995E-2</v>
      </c>
      <c r="E112">
        <v>0.10703699999999999</v>
      </c>
    </row>
    <row r="113" spans="1:5" x14ac:dyDescent="0.25">
      <c r="A113">
        <v>2207796</v>
      </c>
      <c r="B113">
        <v>0.10101400000000001</v>
      </c>
      <c r="C113">
        <v>0.16044</v>
      </c>
      <c r="D113">
        <v>7.4248400000000006E-2</v>
      </c>
      <c r="E113">
        <v>0.110681</v>
      </c>
    </row>
    <row r="114" spans="1:5" x14ac:dyDescent="0.25">
      <c r="A114">
        <v>2318131</v>
      </c>
      <c r="B114">
        <v>0.10443</v>
      </c>
      <c r="C114">
        <v>0.16614499999999999</v>
      </c>
      <c r="D114">
        <v>7.6423099999999994E-2</v>
      </c>
      <c r="E114">
        <v>0.11436399999999999</v>
      </c>
    </row>
    <row r="115" spans="1:5" x14ac:dyDescent="0.25">
      <c r="A115">
        <v>2433982</v>
      </c>
      <c r="B115">
        <v>0.108332</v>
      </c>
      <c r="C115">
        <v>0.172183</v>
      </c>
      <c r="D115">
        <v>7.9098399999999999E-2</v>
      </c>
      <c r="E115">
        <v>0.118213</v>
      </c>
    </row>
    <row r="116" spans="1:5" x14ac:dyDescent="0.25">
      <c r="A116">
        <v>2555625</v>
      </c>
      <c r="B116">
        <v>0.113029</v>
      </c>
      <c r="C116">
        <v>0.17984</v>
      </c>
      <c r="D116">
        <v>8.1784200000000001E-2</v>
      </c>
      <c r="E116">
        <v>0.12231400000000001</v>
      </c>
    </row>
    <row r="117" spans="1:5" x14ac:dyDescent="0.25">
      <c r="A117">
        <v>2683350</v>
      </c>
      <c r="B117">
        <v>0.118753</v>
      </c>
      <c r="C117">
        <v>0.18854499999999999</v>
      </c>
      <c r="D117">
        <v>8.5065000000000002E-2</v>
      </c>
      <c r="E117">
        <v>0.12719</v>
      </c>
    </row>
    <row r="118" spans="1:5" x14ac:dyDescent="0.25">
      <c r="A118">
        <v>2817461</v>
      </c>
      <c r="B118">
        <v>0.126085</v>
      </c>
      <c r="C118">
        <v>0.199846</v>
      </c>
      <c r="D118">
        <v>8.9227399999999998E-2</v>
      </c>
      <c r="E118">
        <v>0.13336500000000001</v>
      </c>
    </row>
    <row r="119" spans="1:5" x14ac:dyDescent="0.25">
      <c r="A119">
        <v>2958277</v>
      </c>
      <c r="B119">
        <v>0.135791</v>
      </c>
      <c r="C119">
        <v>0.21407599999999999</v>
      </c>
      <c r="D119">
        <v>9.4167799999999996E-2</v>
      </c>
      <c r="E119">
        <v>0.14114499999999999</v>
      </c>
    </row>
    <row r="120" spans="1:5" x14ac:dyDescent="0.25">
      <c r="A120">
        <v>3106133</v>
      </c>
      <c r="B120">
        <v>0.14891499999999999</v>
      </c>
      <c r="C120">
        <v>0.23302600000000001</v>
      </c>
      <c r="D120">
        <v>0.101453</v>
      </c>
      <c r="E120">
        <v>0.15190400000000001</v>
      </c>
    </row>
    <row r="121" spans="1:5" x14ac:dyDescent="0.25">
      <c r="A121">
        <v>3261381</v>
      </c>
      <c r="B121">
        <v>0.16719100000000001</v>
      </c>
      <c r="C121">
        <v>0.25961899999999999</v>
      </c>
      <c r="D121">
        <v>0.112592</v>
      </c>
      <c r="E121">
        <v>0.16682</v>
      </c>
    </row>
    <row r="122" spans="1:5" x14ac:dyDescent="0.25">
      <c r="A122">
        <v>3424391</v>
      </c>
      <c r="B122">
        <v>0.19436</v>
      </c>
      <c r="C122">
        <v>0.298622</v>
      </c>
      <c r="D122">
        <v>0.129547</v>
      </c>
      <c r="E122">
        <v>0.18987499999999999</v>
      </c>
    </row>
    <row r="123" spans="1:5" x14ac:dyDescent="0.25">
      <c r="A123">
        <v>3595551</v>
      </c>
      <c r="B123">
        <v>0.235233</v>
      </c>
      <c r="C123">
        <v>0.36013099999999998</v>
      </c>
      <c r="D123">
        <v>8.0068100000000003E-2</v>
      </c>
      <c r="E123">
        <v>0.113207</v>
      </c>
    </row>
    <row r="124" spans="1:5" x14ac:dyDescent="0.25">
      <c r="A124">
        <v>3775269</v>
      </c>
      <c r="B124">
        <v>0.102796</v>
      </c>
      <c r="C124">
        <v>0.16123299999999999</v>
      </c>
      <c r="D124">
        <v>7.8166200000000005E-2</v>
      </c>
      <c r="E124">
        <v>0.117898</v>
      </c>
    </row>
    <row r="125" spans="1:5" x14ac:dyDescent="0.25">
      <c r="A125">
        <v>3963972</v>
      </c>
      <c r="B125">
        <v>0.104769</v>
      </c>
      <c r="C125">
        <v>0.167847</v>
      </c>
      <c r="D125">
        <v>8.2171400000000006E-2</v>
      </c>
      <c r="E125">
        <v>0.1183</v>
      </c>
    </row>
    <row r="126" spans="1:5" x14ac:dyDescent="0.25">
      <c r="A126">
        <v>4162110</v>
      </c>
      <c r="B126">
        <v>0.108469</v>
      </c>
      <c r="C126">
        <v>0.17150799999999999</v>
      </c>
      <c r="D126">
        <v>8.2753800000000002E-2</v>
      </c>
      <c r="E126">
        <v>0.120487</v>
      </c>
    </row>
    <row r="127" spans="1:5" x14ac:dyDescent="0.25">
      <c r="A127">
        <v>4370154</v>
      </c>
      <c r="B127">
        <v>0.114341</v>
      </c>
      <c r="C127">
        <v>0.178511</v>
      </c>
      <c r="D127">
        <v>8.4825600000000001E-2</v>
      </c>
      <c r="E127">
        <v>0.126857</v>
      </c>
    </row>
    <row r="128" spans="1:5" x14ac:dyDescent="0.25">
      <c r="A128">
        <v>4588600</v>
      </c>
      <c r="B128">
        <v>0.114441</v>
      </c>
      <c r="C128">
        <v>0.182614</v>
      </c>
      <c r="D128">
        <v>8.9601299999999995E-2</v>
      </c>
      <c r="E128">
        <v>0.127749</v>
      </c>
    </row>
    <row r="129" spans="1:5" x14ac:dyDescent="0.25">
      <c r="A129">
        <v>4817968</v>
      </c>
      <c r="B129">
        <v>0.120116</v>
      </c>
      <c r="C129">
        <v>0.18920799999999999</v>
      </c>
      <c r="D129">
        <v>8.8436299999999995E-2</v>
      </c>
      <c r="E129">
        <v>0.13335</v>
      </c>
    </row>
    <row r="130" spans="1:5" x14ac:dyDescent="0.25">
      <c r="A130">
        <v>5058804</v>
      </c>
      <c r="B130">
        <v>0.12044000000000001</v>
      </c>
      <c r="C130">
        <v>0.19770699999999999</v>
      </c>
      <c r="D130">
        <v>9.4913600000000001E-2</v>
      </c>
      <c r="E130">
        <v>0.14078199999999999</v>
      </c>
    </row>
    <row r="131" spans="1:5" x14ac:dyDescent="0.25">
      <c r="A131">
        <v>5311681</v>
      </c>
      <c r="B131">
        <v>0.128521</v>
      </c>
      <c r="C131">
        <v>0.20804</v>
      </c>
      <c r="D131">
        <v>9.7986900000000002E-2</v>
      </c>
      <c r="E131">
        <v>0.14321999999999999</v>
      </c>
    </row>
    <row r="132" spans="1:5" x14ac:dyDescent="0.25">
      <c r="A132">
        <v>5577201</v>
      </c>
      <c r="B132">
        <v>0.133352</v>
      </c>
      <c r="C132">
        <v>0.21516199999999999</v>
      </c>
      <c r="D132">
        <v>9.9224400000000004E-2</v>
      </c>
      <c r="E132">
        <v>0.149421</v>
      </c>
    </row>
    <row r="133" spans="1:5" x14ac:dyDescent="0.25">
      <c r="A133">
        <v>5855997</v>
      </c>
      <c r="B133">
        <v>0.143147</v>
      </c>
      <c r="C133">
        <v>0.23002300000000001</v>
      </c>
      <c r="D133">
        <v>0.10634299999999999</v>
      </c>
      <c r="E133">
        <v>0.156748</v>
      </c>
    </row>
    <row r="134" spans="1:5" x14ac:dyDescent="0.25">
      <c r="A134">
        <v>6148732</v>
      </c>
      <c r="B134">
        <v>0.15526699999999999</v>
      </c>
      <c r="C134">
        <v>0.24621299999999999</v>
      </c>
      <c r="D134">
        <v>0.111662</v>
      </c>
      <c r="E134">
        <v>0.167077</v>
      </c>
    </row>
    <row r="135" spans="1:5" x14ac:dyDescent="0.25">
      <c r="A135">
        <v>6456103</v>
      </c>
      <c r="B135">
        <v>0.17300199999999999</v>
      </c>
      <c r="C135">
        <v>0.27229500000000001</v>
      </c>
      <c r="D135">
        <v>0.120616</v>
      </c>
      <c r="E135">
        <v>0.17982999999999999</v>
      </c>
    </row>
    <row r="136" spans="1:5" x14ac:dyDescent="0.25">
      <c r="A136">
        <v>6778842</v>
      </c>
      <c r="B136">
        <v>0.197376</v>
      </c>
      <c r="C136">
        <v>0.30964999999999998</v>
      </c>
      <c r="D136">
        <v>0.13672699999999999</v>
      </c>
      <c r="E136">
        <v>0.20178299999999999</v>
      </c>
    </row>
    <row r="137" spans="1:5" x14ac:dyDescent="0.25">
      <c r="A137">
        <v>7117717</v>
      </c>
      <c r="B137">
        <v>0.23663799999999999</v>
      </c>
      <c r="C137">
        <v>0.36656100000000003</v>
      </c>
      <c r="D137">
        <v>0.15180199999999999</v>
      </c>
      <c r="E137">
        <v>0.18538199999999999</v>
      </c>
    </row>
    <row r="138" spans="1:5" x14ac:dyDescent="0.25">
      <c r="A138">
        <v>7473535</v>
      </c>
      <c r="B138">
        <v>0.17050299999999999</v>
      </c>
      <c r="C138">
        <v>0.228018</v>
      </c>
      <c r="D138">
        <v>0.15390400000000001</v>
      </c>
      <c r="E138">
        <v>0.18746299999999999</v>
      </c>
    </row>
    <row r="139" spans="1:5" x14ac:dyDescent="0.25">
      <c r="A139">
        <v>7847143</v>
      </c>
      <c r="B139">
        <v>0.17056199999999999</v>
      </c>
      <c r="C139">
        <v>0.23160700000000001</v>
      </c>
      <c r="D139">
        <v>0.152752</v>
      </c>
      <c r="E139">
        <v>0.190192</v>
      </c>
    </row>
    <row r="140" spans="1:5" x14ac:dyDescent="0.25">
      <c r="A140">
        <v>8239431</v>
      </c>
      <c r="B140">
        <v>0.17240900000000001</v>
      </c>
      <c r="C140">
        <v>0.23635400000000001</v>
      </c>
      <c r="D140">
        <v>0.15565100000000001</v>
      </c>
      <c r="E140">
        <v>0.19354499999999999</v>
      </c>
    </row>
    <row r="141" spans="1:5" x14ac:dyDescent="0.25">
      <c r="A141">
        <v>8651333</v>
      </c>
      <c r="B141">
        <v>0.17573</v>
      </c>
      <c r="C141">
        <v>0.24068000000000001</v>
      </c>
      <c r="D141">
        <v>0.15595999999999999</v>
      </c>
      <c r="E141">
        <v>0.196577</v>
      </c>
    </row>
    <row r="142" spans="1:5" x14ac:dyDescent="0.25">
      <c r="A142">
        <v>9083830</v>
      </c>
      <c r="B142">
        <v>0.17557200000000001</v>
      </c>
      <c r="C142">
        <v>0.245723</v>
      </c>
      <c r="D142">
        <v>0.158027</v>
      </c>
      <c r="E142">
        <v>0.199826</v>
      </c>
    </row>
    <row r="143" spans="1:5" x14ac:dyDescent="0.25">
      <c r="A143">
        <v>9537951</v>
      </c>
      <c r="B143">
        <v>0.177926</v>
      </c>
      <c r="C143">
        <v>0.25227300000000003</v>
      </c>
      <c r="D143">
        <v>0.16086</v>
      </c>
      <c r="E143">
        <v>0.203822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2023-02-15T12:04:09Z</dcterms:modified>
</cp:coreProperties>
</file>