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clang-x86\"/>
    </mc:Choice>
  </mc:AlternateContent>
  <xr:revisionPtr revIDLastSave="0" documentId="13_ncr:1_{C30EDD76-4C9F-42DC-A3C7-C5547E684931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<sst xmlns="http://schemas.openxmlformats.org/spreadsheetml/2006/main" count="4" uniqueCount="4">
  <si>
    <t>absl::flat_hash_map</t>
  </si>
  <si>
    <t>boost::unordered_flat_map</t>
  </si>
  <si>
    <t>boost::unordered_node_map</t>
  </si>
  <si>
    <t>absl::node_hash_map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</si>
</sst>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absl::flat_hash_map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0.27767500000000001</c:v>
                </c:pt>
                <c:pt idx="1">
                  <c:v>0.26874999999999999</c:v>
                </c:pt>
                <c:pt idx="2">
                  <c:v>0.25856400000000002</c:v>
                </c:pt>
                <c:pt idx="3">
                  <c:v>0.24626200000000001</c:v>
                </c:pt>
                <c:pt idx="4">
                  <c:v>0.23245299999999999</c:v>
                </c:pt>
                <c:pt idx="5">
                  <c:v>0.21784400000000001</c:v>
                </c:pt>
                <c:pt idx="6">
                  <c:v>0.206682</c:v>
                </c:pt>
                <c:pt idx="7">
                  <c:v>0.18970799999999999</c:v>
                </c:pt>
                <c:pt idx="8">
                  <c:v>0.33877800000000002</c:v>
                </c:pt>
                <c:pt idx="9">
                  <c:v>0.332372</c:v>
                </c:pt>
                <c:pt idx="10">
                  <c:v>0.32530500000000001</c:v>
                </c:pt>
                <c:pt idx="11">
                  <c:v>0.319411</c:v>
                </c:pt>
                <c:pt idx="12">
                  <c:v>0.312334</c:v>
                </c:pt>
                <c:pt idx="13">
                  <c:v>0.304589</c:v>
                </c:pt>
                <c:pt idx="14">
                  <c:v>0.29477999999999999</c:v>
                </c:pt>
                <c:pt idx="15">
                  <c:v>0.28638400000000003</c:v>
                </c:pt>
                <c:pt idx="16">
                  <c:v>0.27587899999999999</c:v>
                </c:pt>
                <c:pt idx="17">
                  <c:v>0.26532499999999998</c:v>
                </c:pt>
                <c:pt idx="18">
                  <c:v>0.25012000000000001</c:v>
                </c:pt>
                <c:pt idx="19">
                  <c:v>0.23687</c:v>
                </c:pt>
                <c:pt idx="20">
                  <c:v>0.221827</c:v>
                </c:pt>
                <c:pt idx="21">
                  <c:v>0.20560999999999999</c:v>
                </c:pt>
                <c:pt idx="22">
                  <c:v>0.34900599999999998</c:v>
                </c:pt>
                <c:pt idx="23">
                  <c:v>0.34363100000000002</c:v>
                </c:pt>
                <c:pt idx="24">
                  <c:v>0.33650000000000002</c:v>
                </c:pt>
                <c:pt idx="25">
                  <c:v>0.331785</c:v>
                </c:pt>
                <c:pt idx="26">
                  <c:v>0.32489699999999999</c:v>
                </c:pt>
                <c:pt idx="27">
                  <c:v>0.31545099999999998</c:v>
                </c:pt>
                <c:pt idx="28">
                  <c:v>0.30760500000000002</c:v>
                </c:pt>
                <c:pt idx="29">
                  <c:v>0.29561100000000001</c:v>
                </c:pt>
                <c:pt idx="30">
                  <c:v>0.28605000000000003</c:v>
                </c:pt>
                <c:pt idx="31">
                  <c:v>0.27460800000000002</c:v>
                </c:pt>
                <c:pt idx="32">
                  <c:v>0.26314599999999999</c:v>
                </c:pt>
                <c:pt idx="33">
                  <c:v>0.25007000000000001</c:v>
                </c:pt>
                <c:pt idx="34">
                  <c:v>0.23427899999999999</c:v>
                </c:pt>
                <c:pt idx="35">
                  <c:v>0.21607599999999999</c:v>
                </c:pt>
                <c:pt idx="36">
                  <c:v>0.35541099999999998</c:v>
                </c:pt>
                <c:pt idx="37">
                  <c:v>0.35081200000000001</c:v>
                </c:pt>
                <c:pt idx="38">
                  <c:v>0.34463300000000002</c:v>
                </c:pt>
                <c:pt idx="39">
                  <c:v>0.33745999999999998</c:v>
                </c:pt>
                <c:pt idx="40">
                  <c:v>0.330652</c:v>
                </c:pt>
                <c:pt idx="41">
                  <c:v>0.32117299999999999</c:v>
                </c:pt>
                <c:pt idx="42">
                  <c:v>0.31311899999999998</c:v>
                </c:pt>
                <c:pt idx="43">
                  <c:v>0.302761</c:v>
                </c:pt>
                <c:pt idx="44">
                  <c:v>0.29215999999999998</c:v>
                </c:pt>
                <c:pt idx="45">
                  <c:v>0.28042699999999998</c:v>
                </c:pt>
                <c:pt idx="46">
                  <c:v>0.26754099999999997</c:v>
                </c:pt>
                <c:pt idx="47">
                  <c:v>0.25332300000000002</c:v>
                </c:pt>
                <c:pt idx="48">
                  <c:v>0.23946600000000001</c:v>
                </c:pt>
                <c:pt idx="49">
                  <c:v>0.222192</c:v>
                </c:pt>
                <c:pt idx="50">
                  <c:v>0.204906</c:v>
                </c:pt>
                <c:pt idx="51">
                  <c:v>0.35355700000000001</c:v>
                </c:pt>
                <c:pt idx="52">
                  <c:v>0.34856500000000001</c:v>
                </c:pt>
                <c:pt idx="53">
                  <c:v>0.34237099999999998</c:v>
                </c:pt>
                <c:pt idx="54">
                  <c:v>0.33365800000000001</c:v>
                </c:pt>
                <c:pt idx="55">
                  <c:v>0.32566899999999999</c:v>
                </c:pt>
                <c:pt idx="56">
                  <c:v>0.31731700000000002</c:v>
                </c:pt>
                <c:pt idx="57">
                  <c:v>0.305836</c:v>
                </c:pt>
                <c:pt idx="58">
                  <c:v>0.29615999999999998</c:v>
                </c:pt>
                <c:pt idx="59">
                  <c:v>0.284582</c:v>
                </c:pt>
                <c:pt idx="60">
                  <c:v>0.271866</c:v>
                </c:pt>
                <c:pt idx="61">
                  <c:v>0.25874399999999997</c:v>
                </c:pt>
                <c:pt idx="62">
                  <c:v>0.24492800000000001</c:v>
                </c:pt>
                <c:pt idx="63">
                  <c:v>0.23065099999999999</c:v>
                </c:pt>
                <c:pt idx="64">
                  <c:v>0.211232</c:v>
                </c:pt>
                <c:pt idx="65">
                  <c:v>0.35737799999999997</c:v>
                </c:pt>
                <c:pt idx="66">
                  <c:v>0.35135899999999998</c:v>
                </c:pt>
                <c:pt idx="67">
                  <c:v>0.34483999999999998</c:v>
                </c:pt>
                <c:pt idx="68">
                  <c:v>0.336455</c:v>
                </c:pt>
                <c:pt idx="69">
                  <c:v>0.32910400000000001</c:v>
                </c:pt>
                <c:pt idx="70">
                  <c:v>0.31984000000000001</c:v>
                </c:pt>
                <c:pt idx="71">
                  <c:v>0.30993999999999999</c:v>
                </c:pt>
                <c:pt idx="72">
                  <c:v>0.29927999999999999</c:v>
                </c:pt>
                <c:pt idx="73">
                  <c:v>0.28772199999999998</c:v>
                </c:pt>
                <c:pt idx="74">
                  <c:v>0.27539000000000002</c:v>
                </c:pt>
                <c:pt idx="75">
                  <c:v>0.26087900000000003</c:v>
                </c:pt>
                <c:pt idx="76">
                  <c:v>0.248277</c:v>
                </c:pt>
                <c:pt idx="77">
                  <c:v>0.23307900000000001</c:v>
                </c:pt>
                <c:pt idx="78">
                  <c:v>0.216945</c:v>
                </c:pt>
                <c:pt idx="79">
                  <c:v>0.35782999999999998</c:v>
                </c:pt>
                <c:pt idx="80">
                  <c:v>0.35223500000000002</c:v>
                </c:pt>
                <c:pt idx="81">
                  <c:v>0.34575600000000001</c:v>
                </c:pt>
                <c:pt idx="82">
                  <c:v>0.33926400000000001</c:v>
                </c:pt>
                <c:pt idx="83">
                  <c:v>0.33034999999999998</c:v>
                </c:pt>
                <c:pt idx="84">
                  <c:v>0.32245400000000002</c:v>
                </c:pt>
                <c:pt idx="85">
                  <c:v>0.31259300000000001</c:v>
                </c:pt>
                <c:pt idx="86">
                  <c:v>0.30221700000000001</c:v>
                </c:pt>
                <c:pt idx="87">
                  <c:v>0.29099000000000003</c:v>
                </c:pt>
                <c:pt idx="88">
                  <c:v>0.27763199999999999</c:v>
                </c:pt>
                <c:pt idx="89">
                  <c:v>0.26521899999999998</c:v>
                </c:pt>
                <c:pt idx="90">
                  <c:v>0.25215300000000002</c:v>
                </c:pt>
                <c:pt idx="91">
                  <c:v>0.23544000000000001</c:v>
                </c:pt>
                <c:pt idx="92">
                  <c:v>0.220857</c:v>
                </c:pt>
                <c:pt idx="93">
                  <c:v>0.35934199999999999</c:v>
                </c:pt>
                <c:pt idx="94">
                  <c:v>0.35386699999999999</c:v>
                </c:pt>
                <c:pt idx="95">
                  <c:v>0.34743000000000002</c:v>
                </c:pt>
                <c:pt idx="96">
                  <c:v>0.34062199999999998</c:v>
                </c:pt>
                <c:pt idx="97">
                  <c:v>0.33292500000000003</c:v>
                </c:pt>
                <c:pt idx="98">
                  <c:v>0.32407200000000003</c:v>
                </c:pt>
                <c:pt idx="99">
                  <c:v>0.314494</c:v>
                </c:pt>
                <c:pt idx="100">
                  <c:v>0.303035</c:v>
                </c:pt>
                <c:pt idx="101">
                  <c:v>0.29295100000000002</c:v>
                </c:pt>
                <c:pt idx="102">
                  <c:v>0.28121699999999999</c:v>
                </c:pt>
                <c:pt idx="103">
                  <c:v>0.26762399999999997</c:v>
                </c:pt>
                <c:pt idx="104">
                  <c:v>0.25473400000000002</c:v>
                </c:pt>
                <c:pt idx="105">
                  <c:v>0.240205</c:v>
                </c:pt>
                <c:pt idx="106">
                  <c:v>0.22254099999999999</c:v>
                </c:pt>
                <c:pt idx="107">
                  <c:v>0.20711299999999999</c:v>
                </c:pt>
                <c:pt idx="108">
                  <c:v>0.35520800000000002</c:v>
                </c:pt>
                <c:pt idx="109">
                  <c:v>0.34893400000000002</c:v>
                </c:pt>
                <c:pt idx="110">
                  <c:v>0.34193099999999998</c:v>
                </c:pt>
                <c:pt idx="111">
                  <c:v>0.33491100000000001</c:v>
                </c:pt>
                <c:pt idx="112">
                  <c:v>0.32542599999999999</c:v>
                </c:pt>
                <c:pt idx="113">
                  <c:v>0.31719700000000001</c:v>
                </c:pt>
                <c:pt idx="114">
                  <c:v>0.30679099999999998</c:v>
                </c:pt>
                <c:pt idx="115">
                  <c:v>0.29603499999999999</c:v>
                </c:pt>
                <c:pt idx="116">
                  <c:v>0.28295799999999999</c:v>
                </c:pt>
                <c:pt idx="117">
                  <c:v>0.27003199999999999</c:v>
                </c:pt>
                <c:pt idx="118">
                  <c:v>0.25649499999999997</c:v>
                </c:pt>
                <c:pt idx="119">
                  <c:v>0.24254100000000001</c:v>
                </c:pt>
                <c:pt idx="120">
                  <c:v>0.226242</c:v>
                </c:pt>
                <c:pt idx="121">
                  <c:v>0.20963200000000001</c:v>
                </c:pt>
                <c:pt idx="122">
                  <c:v>0.35648000000000002</c:v>
                </c:pt>
                <c:pt idx="123">
                  <c:v>0.35046500000000003</c:v>
                </c:pt>
                <c:pt idx="124">
                  <c:v>0.34373399999999998</c:v>
                </c:pt>
                <c:pt idx="125">
                  <c:v>0.33628599999999997</c:v>
                </c:pt>
                <c:pt idx="126">
                  <c:v>0.328401</c:v>
                </c:pt>
                <c:pt idx="127">
                  <c:v>0.31857799999999997</c:v>
                </c:pt>
                <c:pt idx="128">
                  <c:v>0.30838199999999999</c:v>
                </c:pt>
                <c:pt idx="129">
                  <c:v>0.29794599999999999</c:v>
                </c:pt>
                <c:pt idx="130">
                  <c:v>0.28601599999999999</c:v>
                </c:pt>
                <c:pt idx="131">
                  <c:v>0.27357900000000002</c:v>
                </c:pt>
                <c:pt idx="132">
                  <c:v>0.25995299999999999</c:v>
                </c:pt>
                <c:pt idx="133">
                  <c:v>0.245283</c:v>
                </c:pt>
                <c:pt idx="134">
                  <c:v>0.229522</c:v>
                </c:pt>
                <c:pt idx="135">
                  <c:v>0.21388599999999999</c:v>
                </c:pt>
                <c:pt idx="136">
                  <c:v>0.35835299999999998</c:v>
                </c:pt>
                <c:pt idx="137">
                  <c:v>0.35308499999999998</c:v>
                </c:pt>
                <c:pt idx="138">
                  <c:v>0.34596900000000003</c:v>
                </c:pt>
                <c:pt idx="139">
                  <c:v>0.33865499999999998</c:v>
                </c:pt>
                <c:pt idx="140">
                  <c:v>0.32989800000000002</c:v>
                </c:pt>
                <c:pt idx="141">
                  <c:v>0.320824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CA-4154-BE01-193702ED6CDE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absl::node_hash_map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0.461779</c:v>
                </c:pt>
                <c:pt idx="1">
                  <c:v>0.457202</c:v>
                </c:pt>
                <c:pt idx="2">
                  <c:v>0.451347</c:v>
                </c:pt>
                <c:pt idx="3">
                  <c:v>0.43493900000000002</c:v>
                </c:pt>
                <c:pt idx="4">
                  <c:v>0.42291699999999999</c:v>
                </c:pt>
                <c:pt idx="5">
                  <c:v>0.41087699999999999</c:v>
                </c:pt>
                <c:pt idx="6">
                  <c:v>0.39246599999999998</c:v>
                </c:pt>
                <c:pt idx="7">
                  <c:v>0.38366699999999998</c:v>
                </c:pt>
                <c:pt idx="8">
                  <c:v>0.51571299999999998</c:v>
                </c:pt>
                <c:pt idx="9">
                  <c:v>0.51280899999999996</c:v>
                </c:pt>
                <c:pt idx="10">
                  <c:v>0.50659799999999999</c:v>
                </c:pt>
                <c:pt idx="11">
                  <c:v>0.49929499999999999</c:v>
                </c:pt>
                <c:pt idx="12">
                  <c:v>0.495334</c:v>
                </c:pt>
                <c:pt idx="13">
                  <c:v>0.48453499999999999</c:v>
                </c:pt>
                <c:pt idx="14">
                  <c:v>0.47000700000000001</c:v>
                </c:pt>
                <c:pt idx="15">
                  <c:v>0.46272799999999997</c:v>
                </c:pt>
                <c:pt idx="16">
                  <c:v>0.45827899999999999</c:v>
                </c:pt>
                <c:pt idx="17">
                  <c:v>0.45098300000000002</c:v>
                </c:pt>
                <c:pt idx="18">
                  <c:v>0.43156</c:v>
                </c:pt>
                <c:pt idx="19">
                  <c:v>0.41597000000000001</c:v>
                </c:pt>
                <c:pt idx="20">
                  <c:v>0.40781600000000001</c:v>
                </c:pt>
                <c:pt idx="21">
                  <c:v>0.38585599999999998</c:v>
                </c:pt>
                <c:pt idx="22">
                  <c:v>0.51592000000000005</c:v>
                </c:pt>
                <c:pt idx="23">
                  <c:v>0.51582499999999998</c:v>
                </c:pt>
                <c:pt idx="24">
                  <c:v>0.51016300000000003</c:v>
                </c:pt>
                <c:pt idx="25">
                  <c:v>0.50158499999999995</c:v>
                </c:pt>
                <c:pt idx="26">
                  <c:v>0.49824499999999999</c:v>
                </c:pt>
                <c:pt idx="27">
                  <c:v>0.48930000000000001</c:v>
                </c:pt>
                <c:pt idx="28">
                  <c:v>0.48128700000000002</c:v>
                </c:pt>
                <c:pt idx="29">
                  <c:v>0.46469300000000002</c:v>
                </c:pt>
                <c:pt idx="30">
                  <c:v>0.46265800000000001</c:v>
                </c:pt>
                <c:pt idx="31">
                  <c:v>0.456202</c:v>
                </c:pt>
                <c:pt idx="32">
                  <c:v>0.440743</c:v>
                </c:pt>
                <c:pt idx="33">
                  <c:v>0.42716399999999999</c:v>
                </c:pt>
                <c:pt idx="34">
                  <c:v>0.41456700000000002</c:v>
                </c:pt>
                <c:pt idx="35">
                  <c:v>0.398955</c:v>
                </c:pt>
                <c:pt idx="36">
                  <c:v>0.52596500000000002</c:v>
                </c:pt>
                <c:pt idx="37">
                  <c:v>0.52109000000000005</c:v>
                </c:pt>
                <c:pt idx="38">
                  <c:v>0.51417199999999996</c:v>
                </c:pt>
                <c:pt idx="39">
                  <c:v>0.50762399999999996</c:v>
                </c:pt>
                <c:pt idx="40">
                  <c:v>0.500336</c:v>
                </c:pt>
                <c:pt idx="41">
                  <c:v>0.48626999999999998</c:v>
                </c:pt>
                <c:pt idx="42">
                  <c:v>0.48421999999999998</c:v>
                </c:pt>
                <c:pt idx="43">
                  <c:v>0.47501700000000002</c:v>
                </c:pt>
                <c:pt idx="44">
                  <c:v>0.46445599999999998</c:v>
                </c:pt>
                <c:pt idx="45">
                  <c:v>0.45504800000000001</c:v>
                </c:pt>
                <c:pt idx="46">
                  <c:v>0.44031700000000001</c:v>
                </c:pt>
                <c:pt idx="47">
                  <c:v>0.421713</c:v>
                </c:pt>
                <c:pt idx="48">
                  <c:v>0.41209099999999999</c:v>
                </c:pt>
                <c:pt idx="49">
                  <c:v>0.40086500000000003</c:v>
                </c:pt>
                <c:pt idx="50">
                  <c:v>0.385741</c:v>
                </c:pt>
                <c:pt idx="51">
                  <c:v>0.52072300000000005</c:v>
                </c:pt>
                <c:pt idx="52">
                  <c:v>0.51699899999999999</c:v>
                </c:pt>
                <c:pt idx="53">
                  <c:v>0.50799000000000005</c:v>
                </c:pt>
                <c:pt idx="54">
                  <c:v>0.51255300000000004</c:v>
                </c:pt>
                <c:pt idx="55">
                  <c:v>0.49650300000000003</c:v>
                </c:pt>
                <c:pt idx="56">
                  <c:v>0.51373500000000005</c:v>
                </c:pt>
                <c:pt idx="57">
                  <c:v>0.47036600000000001</c:v>
                </c:pt>
                <c:pt idx="58">
                  <c:v>0.50370700000000002</c:v>
                </c:pt>
                <c:pt idx="59">
                  <c:v>0.4733</c:v>
                </c:pt>
                <c:pt idx="60">
                  <c:v>0.48846899999999999</c:v>
                </c:pt>
                <c:pt idx="61">
                  <c:v>0.43213400000000002</c:v>
                </c:pt>
                <c:pt idx="62">
                  <c:v>0.45972200000000002</c:v>
                </c:pt>
                <c:pt idx="63">
                  <c:v>0.428423</c:v>
                </c:pt>
                <c:pt idx="64">
                  <c:v>0.42190100000000003</c:v>
                </c:pt>
                <c:pt idx="65">
                  <c:v>0.542377</c:v>
                </c:pt>
                <c:pt idx="66">
                  <c:v>0.57952499999999996</c:v>
                </c:pt>
                <c:pt idx="67">
                  <c:v>0.53565700000000005</c:v>
                </c:pt>
                <c:pt idx="68">
                  <c:v>0.57662400000000003</c:v>
                </c:pt>
                <c:pt idx="69">
                  <c:v>0.50397700000000001</c:v>
                </c:pt>
                <c:pt idx="70">
                  <c:v>0.59750400000000004</c:v>
                </c:pt>
                <c:pt idx="71">
                  <c:v>0.53998800000000002</c:v>
                </c:pt>
                <c:pt idx="72">
                  <c:v>0.64652200000000004</c:v>
                </c:pt>
                <c:pt idx="73">
                  <c:v>0.55476400000000003</c:v>
                </c:pt>
                <c:pt idx="74">
                  <c:v>0.62678299999999998</c:v>
                </c:pt>
                <c:pt idx="75">
                  <c:v>0.51891900000000002</c:v>
                </c:pt>
                <c:pt idx="76">
                  <c:v>0.49115300000000001</c:v>
                </c:pt>
                <c:pt idx="77">
                  <c:v>0.54222199999999998</c:v>
                </c:pt>
                <c:pt idx="78">
                  <c:v>0.42798900000000001</c:v>
                </c:pt>
                <c:pt idx="79">
                  <c:v>0.62518300000000004</c:v>
                </c:pt>
                <c:pt idx="80">
                  <c:v>0.62237399999999998</c:v>
                </c:pt>
                <c:pt idx="81">
                  <c:v>0.56147599999999998</c:v>
                </c:pt>
                <c:pt idx="82">
                  <c:v>0.64649100000000004</c:v>
                </c:pt>
                <c:pt idx="83">
                  <c:v>0.50259799999999999</c:v>
                </c:pt>
                <c:pt idx="84">
                  <c:v>0.64752500000000002</c:v>
                </c:pt>
                <c:pt idx="85">
                  <c:v>0.53004700000000005</c:v>
                </c:pt>
                <c:pt idx="86">
                  <c:v>0.53096100000000002</c:v>
                </c:pt>
                <c:pt idx="87">
                  <c:v>0.57855599999999996</c:v>
                </c:pt>
                <c:pt idx="88">
                  <c:v>0.52734099999999995</c:v>
                </c:pt>
                <c:pt idx="89">
                  <c:v>0.533443</c:v>
                </c:pt>
                <c:pt idx="90">
                  <c:v>0.55067999999999995</c:v>
                </c:pt>
                <c:pt idx="91">
                  <c:v>0.54085799999999995</c:v>
                </c:pt>
                <c:pt idx="92">
                  <c:v>0.47649399999999997</c:v>
                </c:pt>
                <c:pt idx="93">
                  <c:v>0.73585500000000004</c:v>
                </c:pt>
                <c:pt idx="94">
                  <c:v>0.69847800000000004</c:v>
                </c:pt>
                <c:pt idx="95">
                  <c:v>0.66020699999999999</c:v>
                </c:pt>
                <c:pt idx="96">
                  <c:v>0.65195000000000003</c:v>
                </c:pt>
                <c:pt idx="97">
                  <c:v>0.68733999999999995</c:v>
                </c:pt>
                <c:pt idx="98">
                  <c:v>0.58389100000000005</c:v>
                </c:pt>
                <c:pt idx="99">
                  <c:v>0.55716600000000005</c:v>
                </c:pt>
                <c:pt idx="100">
                  <c:v>0.57947700000000002</c:v>
                </c:pt>
                <c:pt idx="101">
                  <c:v>0.61895599999999995</c:v>
                </c:pt>
                <c:pt idx="102">
                  <c:v>0.61465000000000003</c:v>
                </c:pt>
                <c:pt idx="103">
                  <c:v>0.57217099999999999</c:v>
                </c:pt>
                <c:pt idx="104">
                  <c:v>0.57840800000000003</c:v>
                </c:pt>
                <c:pt idx="105">
                  <c:v>0.43175200000000002</c:v>
                </c:pt>
                <c:pt idx="106">
                  <c:v>0.49213800000000002</c:v>
                </c:pt>
                <c:pt idx="107">
                  <c:v>0.45042500000000002</c:v>
                </c:pt>
                <c:pt idx="108">
                  <c:v>0.53893999999999997</c:v>
                </c:pt>
                <c:pt idx="109">
                  <c:v>0.57090700000000005</c:v>
                </c:pt>
                <c:pt idx="110">
                  <c:v>0.60415300000000005</c:v>
                </c:pt>
                <c:pt idx="111">
                  <c:v>0.58578799999999998</c:v>
                </c:pt>
                <c:pt idx="112">
                  <c:v>0.59092699999999998</c:v>
                </c:pt>
                <c:pt idx="113">
                  <c:v>0.61309899999999995</c:v>
                </c:pt>
                <c:pt idx="114">
                  <c:v>0.59047799999999995</c:v>
                </c:pt>
                <c:pt idx="115">
                  <c:v>0.62953999999999999</c:v>
                </c:pt>
                <c:pt idx="116">
                  <c:v>0.45710200000000001</c:v>
                </c:pt>
                <c:pt idx="117">
                  <c:v>0.53503599999999996</c:v>
                </c:pt>
                <c:pt idx="118">
                  <c:v>0.55029700000000004</c:v>
                </c:pt>
                <c:pt idx="119">
                  <c:v>0.52578599999999998</c:v>
                </c:pt>
                <c:pt idx="120">
                  <c:v>0.47615000000000002</c:v>
                </c:pt>
                <c:pt idx="121">
                  <c:v>0.42672100000000002</c:v>
                </c:pt>
                <c:pt idx="122">
                  <c:v>0.545076</c:v>
                </c:pt>
                <c:pt idx="123">
                  <c:v>0.65480700000000003</c:v>
                </c:pt>
                <c:pt idx="124">
                  <c:v>0.58361399999999997</c:v>
                </c:pt>
                <c:pt idx="125">
                  <c:v>0.51074799999999998</c:v>
                </c:pt>
                <c:pt idx="126">
                  <c:v>0.65862799999999999</c:v>
                </c:pt>
                <c:pt idx="127">
                  <c:v>0.714059</c:v>
                </c:pt>
                <c:pt idx="128">
                  <c:v>0.63487300000000002</c:v>
                </c:pt>
                <c:pt idx="129">
                  <c:v>0.62124199999999996</c:v>
                </c:pt>
                <c:pt idx="130">
                  <c:v>0.58266700000000005</c:v>
                </c:pt>
                <c:pt idx="131">
                  <c:v>0.54922199999999999</c:v>
                </c:pt>
                <c:pt idx="132">
                  <c:v>0.56304100000000001</c:v>
                </c:pt>
                <c:pt idx="133">
                  <c:v>0.55482699999999996</c:v>
                </c:pt>
                <c:pt idx="134">
                  <c:v>0.53687600000000002</c:v>
                </c:pt>
                <c:pt idx="135">
                  <c:v>0.51902000000000004</c:v>
                </c:pt>
                <c:pt idx="136">
                  <c:v>0.710503</c:v>
                </c:pt>
                <c:pt idx="137">
                  <c:v>0.70745899999999995</c:v>
                </c:pt>
                <c:pt idx="138">
                  <c:v>0.69544799999999996</c:v>
                </c:pt>
                <c:pt idx="139">
                  <c:v>0.66332000000000002</c:v>
                </c:pt>
                <c:pt idx="140">
                  <c:v>0.53132599999999996</c:v>
                </c:pt>
                <c:pt idx="141">
                  <c:v>0.65088299999999999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CA-4154-BE01-193702ED6CDE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boost::unordered_flat_map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0.22823399999999999</c:v>
                </c:pt>
                <c:pt idx="1">
                  <c:v>0.22800200000000001</c:v>
                </c:pt>
                <c:pt idx="2">
                  <c:v>0.23133000000000001</c:v>
                </c:pt>
                <c:pt idx="3">
                  <c:v>0.23538200000000001</c:v>
                </c:pt>
                <c:pt idx="4">
                  <c:v>0.238237</c:v>
                </c:pt>
                <c:pt idx="5">
                  <c:v>0.23860100000000001</c:v>
                </c:pt>
                <c:pt idx="6">
                  <c:v>0.238647</c:v>
                </c:pt>
                <c:pt idx="7">
                  <c:v>0.255965</c:v>
                </c:pt>
                <c:pt idx="8">
                  <c:v>0.25742199999999998</c:v>
                </c:pt>
                <c:pt idx="9">
                  <c:v>0.25680599999999998</c:v>
                </c:pt>
                <c:pt idx="10">
                  <c:v>0.25662699999999999</c:v>
                </c:pt>
                <c:pt idx="11">
                  <c:v>0.25446800000000003</c:v>
                </c:pt>
                <c:pt idx="12">
                  <c:v>0.25503500000000001</c:v>
                </c:pt>
                <c:pt idx="13">
                  <c:v>0.25491000000000003</c:v>
                </c:pt>
                <c:pt idx="14">
                  <c:v>0.25371899999999997</c:v>
                </c:pt>
                <c:pt idx="15">
                  <c:v>0.25365599999999999</c:v>
                </c:pt>
                <c:pt idx="16">
                  <c:v>0.25304300000000002</c:v>
                </c:pt>
                <c:pt idx="17">
                  <c:v>0.252745</c:v>
                </c:pt>
                <c:pt idx="18">
                  <c:v>0.25246099999999999</c:v>
                </c:pt>
                <c:pt idx="19">
                  <c:v>0.25081900000000001</c:v>
                </c:pt>
                <c:pt idx="20">
                  <c:v>0.25177300000000002</c:v>
                </c:pt>
                <c:pt idx="21">
                  <c:v>0.270208</c:v>
                </c:pt>
                <c:pt idx="22">
                  <c:v>0.26810200000000001</c:v>
                </c:pt>
                <c:pt idx="23">
                  <c:v>0.26451400000000003</c:v>
                </c:pt>
                <c:pt idx="24">
                  <c:v>0.26296999999999998</c:v>
                </c:pt>
                <c:pt idx="25">
                  <c:v>0.26245299999999999</c:v>
                </c:pt>
                <c:pt idx="26">
                  <c:v>0.26142199999999999</c:v>
                </c:pt>
                <c:pt idx="27">
                  <c:v>0.25968000000000002</c:v>
                </c:pt>
                <c:pt idx="28">
                  <c:v>0.26144600000000001</c:v>
                </c:pt>
                <c:pt idx="29">
                  <c:v>0.25781900000000002</c:v>
                </c:pt>
                <c:pt idx="30">
                  <c:v>0.25709900000000002</c:v>
                </c:pt>
                <c:pt idx="31">
                  <c:v>0.25953199999999998</c:v>
                </c:pt>
                <c:pt idx="32">
                  <c:v>0.25707999999999998</c:v>
                </c:pt>
                <c:pt idx="33">
                  <c:v>0.25801499999999999</c:v>
                </c:pt>
                <c:pt idx="34">
                  <c:v>0.25801200000000002</c:v>
                </c:pt>
                <c:pt idx="35">
                  <c:v>0.269791</c:v>
                </c:pt>
                <c:pt idx="36">
                  <c:v>0.26869100000000001</c:v>
                </c:pt>
                <c:pt idx="37">
                  <c:v>0.26511299999999999</c:v>
                </c:pt>
                <c:pt idx="38">
                  <c:v>0.26441199999999998</c:v>
                </c:pt>
                <c:pt idx="39">
                  <c:v>0.262797</c:v>
                </c:pt>
                <c:pt idx="40">
                  <c:v>0.26151799999999997</c:v>
                </c:pt>
                <c:pt idx="41">
                  <c:v>0.26080500000000001</c:v>
                </c:pt>
                <c:pt idx="42">
                  <c:v>0.25945099999999999</c:v>
                </c:pt>
                <c:pt idx="43">
                  <c:v>0.25837500000000002</c:v>
                </c:pt>
                <c:pt idx="44">
                  <c:v>0.25728899999999999</c:v>
                </c:pt>
                <c:pt idx="45">
                  <c:v>0.25798399999999999</c:v>
                </c:pt>
                <c:pt idx="46">
                  <c:v>0.25567000000000001</c:v>
                </c:pt>
                <c:pt idx="47">
                  <c:v>0.25667299999999998</c:v>
                </c:pt>
                <c:pt idx="48">
                  <c:v>0.25431399999999998</c:v>
                </c:pt>
                <c:pt idx="49">
                  <c:v>0.27169300000000002</c:v>
                </c:pt>
                <c:pt idx="50">
                  <c:v>0.26846700000000001</c:v>
                </c:pt>
                <c:pt idx="51">
                  <c:v>0.266295</c:v>
                </c:pt>
                <c:pt idx="52">
                  <c:v>0.26412600000000003</c:v>
                </c:pt>
                <c:pt idx="53">
                  <c:v>0.26288800000000001</c:v>
                </c:pt>
                <c:pt idx="54">
                  <c:v>0.26185900000000001</c:v>
                </c:pt>
                <c:pt idx="55">
                  <c:v>0.261098</c:v>
                </c:pt>
                <c:pt idx="56">
                  <c:v>0.259905</c:v>
                </c:pt>
                <c:pt idx="57">
                  <c:v>0.259216</c:v>
                </c:pt>
                <c:pt idx="58">
                  <c:v>0.258461</c:v>
                </c:pt>
                <c:pt idx="59">
                  <c:v>0.25708500000000001</c:v>
                </c:pt>
                <c:pt idx="60">
                  <c:v>0.25668299999999999</c:v>
                </c:pt>
                <c:pt idx="61">
                  <c:v>0.255824</c:v>
                </c:pt>
                <c:pt idx="62">
                  <c:v>0.25661499999999998</c:v>
                </c:pt>
                <c:pt idx="63">
                  <c:v>0.25481999999999999</c:v>
                </c:pt>
                <c:pt idx="64">
                  <c:v>0.26932499999999998</c:v>
                </c:pt>
                <c:pt idx="65">
                  <c:v>0.26872000000000001</c:v>
                </c:pt>
                <c:pt idx="66">
                  <c:v>0.26473000000000002</c:v>
                </c:pt>
                <c:pt idx="67">
                  <c:v>0.26474900000000001</c:v>
                </c:pt>
                <c:pt idx="68">
                  <c:v>0.262355</c:v>
                </c:pt>
                <c:pt idx="69">
                  <c:v>0.26107599999999997</c:v>
                </c:pt>
                <c:pt idx="70">
                  <c:v>0.25970700000000002</c:v>
                </c:pt>
                <c:pt idx="71">
                  <c:v>0.258517</c:v>
                </c:pt>
                <c:pt idx="72">
                  <c:v>0.25779400000000002</c:v>
                </c:pt>
                <c:pt idx="73">
                  <c:v>0.25730999999999998</c:v>
                </c:pt>
                <c:pt idx="74">
                  <c:v>0.257131</c:v>
                </c:pt>
                <c:pt idx="75">
                  <c:v>0.255911</c:v>
                </c:pt>
                <c:pt idx="76">
                  <c:v>0.25600499999999998</c:v>
                </c:pt>
                <c:pt idx="77">
                  <c:v>0.25534299999999999</c:v>
                </c:pt>
                <c:pt idx="78">
                  <c:v>0.27102100000000001</c:v>
                </c:pt>
                <c:pt idx="79">
                  <c:v>0.26803100000000002</c:v>
                </c:pt>
                <c:pt idx="80">
                  <c:v>0.26564599999999999</c:v>
                </c:pt>
                <c:pt idx="81">
                  <c:v>0.26405899999999999</c:v>
                </c:pt>
                <c:pt idx="82">
                  <c:v>0.26278099999999999</c:v>
                </c:pt>
                <c:pt idx="83">
                  <c:v>0.26168799999999998</c:v>
                </c:pt>
                <c:pt idx="84">
                  <c:v>0.26030300000000001</c:v>
                </c:pt>
                <c:pt idx="85">
                  <c:v>0.25923099999999999</c:v>
                </c:pt>
                <c:pt idx="86">
                  <c:v>0.25828899999999999</c:v>
                </c:pt>
                <c:pt idx="87">
                  <c:v>0.25756400000000002</c:v>
                </c:pt>
                <c:pt idx="88">
                  <c:v>0.25673800000000002</c:v>
                </c:pt>
                <c:pt idx="89">
                  <c:v>0.25606200000000001</c:v>
                </c:pt>
                <c:pt idx="90">
                  <c:v>0.25553399999999998</c:v>
                </c:pt>
                <c:pt idx="91">
                  <c:v>0.25561499999999998</c:v>
                </c:pt>
                <c:pt idx="92">
                  <c:v>0.27080399999999999</c:v>
                </c:pt>
                <c:pt idx="93">
                  <c:v>0.26796799999999998</c:v>
                </c:pt>
                <c:pt idx="94">
                  <c:v>0.26656000000000002</c:v>
                </c:pt>
                <c:pt idx="95">
                  <c:v>0.26502100000000001</c:v>
                </c:pt>
                <c:pt idx="96">
                  <c:v>0.26317400000000002</c:v>
                </c:pt>
                <c:pt idx="97">
                  <c:v>0.26222600000000001</c:v>
                </c:pt>
                <c:pt idx="98">
                  <c:v>0.26092799999999999</c:v>
                </c:pt>
                <c:pt idx="99">
                  <c:v>0.26001600000000002</c:v>
                </c:pt>
                <c:pt idx="100">
                  <c:v>0.25914999999999999</c:v>
                </c:pt>
                <c:pt idx="101">
                  <c:v>0.25743100000000002</c:v>
                </c:pt>
                <c:pt idx="102">
                  <c:v>0.256629</c:v>
                </c:pt>
                <c:pt idx="103">
                  <c:v>0.25604399999999999</c:v>
                </c:pt>
                <c:pt idx="104">
                  <c:v>0.25645600000000002</c:v>
                </c:pt>
                <c:pt idx="105">
                  <c:v>0.25520700000000002</c:v>
                </c:pt>
                <c:pt idx="106">
                  <c:v>0.27104200000000001</c:v>
                </c:pt>
                <c:pt idx="107">
                  <c:v>0.26827099999999998</c:v>
                </c:pt>
                <c:pt idx="108">
                  <c:v>0.26624700000000001</c:v>
                </c:pt>
                <c:pt idx="109">
                  <c:v>0.26458500000000001</c:v>
                </c:pt>
                <c:pt idx="110">
                  <c:v>0.26307399999999997</c:v>
                </c:pt>
                <c:pt idx="111">
                  <c:v>0.26196700000000001</c:v>
                </c:pt>
                <c:pt idx="112">
                  <c:v>0.26101600000000003</c:v>
                </c:pt>
                <c:pt idx="113">
                  <c:v>0.25966699999999998</c:v>
                </c:pt>
                <c:pt idx="114">
                  <c:v>0.25865899999999997</c:v>
                </c:pt>
                <c:pt idx="115">
                  <c:v>0.25777800000000001</c:v>
                </c:pt>
                <c:pt idx="116">
                  <c:v>0.25705800000000001</c:v>
                </c:pt>
                <c:pt idx="117">
                  <c:v>0.256496</c:v>
                </c:pt>
                <c:pt idx="118">
                  <c:v>0.25591199999999997</c:v>
                </c:pt>
                <c:pt idx="119">
                  <c:v>0.25598300000000002</c:v>
                </c:pt>
                <c:pt idx="120">
                  <c:v>0.25512400000000002</c:v>
                </c:pt>
                <c:pt idx="121">
                  <c:v>0.26860400000000001</c:v>
                </c:pt>
                <c:pt idx="122">
                  <c:v>0.26672000000000001</c:v>
                </c:pt>
                <c:pt idx="123">
                  <c:v>0.26498699999999997</c:v>
                </c:pt>
                <c:pt idx="124">
                  <c:v>0.26343899999999998</c:v>
                </c:pt>
                <c:pt idx="125">
                  <c:v>0.26211699999999999</c:v>
                </c:pt>
                <c:pt idx="126">
                  <c:v>0.26104300000000003</c:v>
                </c:pt>
                <c:pt idx="127">
                  <c:v>0.25988299999999998</c:v>
                </c:pt>
                <c:pt idx="128">
                  <c:v>0.25892100000000001</c:v>
                </c:pt>
                <c:pt idx="129">
                  <c:v>0.25804100000000002</c:v>
                </c:pt>
                <c:pt idx="130">
                  <c:v>0.25731500000000002</c:v>
                </c:pt>
                <c:pt idx="131">
                  <c:v>0.25669700000000001</c:v>
                </c:pt>
                <c:pt idx="132">
                  <c:v>0.25622499999999998</c:v>
                </c:pt>
                <c:pt idx="133">
                  <c:v>0.25579600000000002</c:v>
                </c:pt>
                <c:pt idx="134">
                  <c:v>0.25533299999999998</c:v>
                </c:pt>
                <c:pt idx="135">
                  <c:v>0.26908900000000002</c:v>
                </c:pt>
                <c:pt idx="136">
                  <c:v>0.26689499999999999</c:v>
                </c:pt>
                <c:pt idx="137">
                  <c:v>0.26525199999999999</c:v>
                </c:pt>
                <c:pt idx="138">
                  <c:v>0.26383200000000001</c:v>
                </c:pt>
                <c:pt idx="139">
                  <c:v>0.26231700000000002</c:v>
                </c:pt>
                <c:pt idx="140">
                  <c:v>0.26106699999999999</c:v>
                </c:pt>
                <c:pt idx="141">
                  <c:v>0.25999899999999998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CA-4154-BE01-193702ED6CDE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boost::unordered_node_map</c:v>
                </c:pt>
              </c:strCache>
            </c:strRef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plot!$E$2:$E$143</c:f>
              <c:numCache>
                <c:formatCode>General</c:formatCode>
                <c:ptCount val="142"/>
                <c:pt idx="0">
                  <c:v>0.41189399999999998</c:v>
                </c:pt>
                <c:pt idx="1">
                  <c:v>0.413049</c:v>
                </c:pt>
                <c:pt idx="2">
                  <c:v>0.40795500000000001</c:v>
                </c:pt>
                <c:pt idx="3">
                  <c:v>0.41120099999999998</c:v>
                </c:pt>
                <c:pt idx="4">
                  <c:v>0.41050399999999998</c:v>
                </c:pt>
                <c:pt idx="5">
                  <c:v>0.40821800000000003</c:v>
                </c:pt>
                <c:pt idx="6">
                  <c:v>0.41054200000000002</c:v>
                </c:pt>
                <c:pt idx="7">
                  <c:v>0.42186000000000001</c:v>
                </c:pt>
                <c:pt idx="8">
                  <c:v>0.42247899999999999</c:v>
                </c:pt>
                <c:pt idx="9">
                  <c:v>0.421879</c:v>
                </c:pt>
                <c:pt idx="10">
                  <c:v>0.41899999999999998</c:v>
                </c:pt>
                <c:pt idx="11">
                  <c:v>0.41687000000000002</c:v>
                </c:pt>
                <c:pt idx="12">
                  <c:v>0.41805599999999998</c:v>
                </c:pt>
                <c:pt idx="13">
                  <c:v>0.41775200000000001</c:v>
                </c:pt>
                <c:pt idx="14">
                  <c:v>0.41460799999999998</c:v>
                </c:pt>
                <c:pt idx="15">
                  <c:v>0.41584900000000002</c:v>
                </c:pt>
                <c:pt idx="16">
                  <c:v>0.414603</c:v>
                </c:pt>
                <c:pt idx="17">
                  <c:v>0.412443</c:v>
                </c:pt>
                <c:pt idx="18">
                  <c:v>0.41353600000000001</c:v>
                </c:pt>
                <c:pt idx="19">
                  <c:v>0.412553</c:v>
                </c:pt>
                <c:pt idx="20">
                  <c:v>0.41203600000000001</c:v>
                </c:pt>
                <c:pt idx="21">
                  <c:v>0.42610799999999999</c:v>
                </c:pt>
                <c:pt idx="22">
                  <c:v>0.424707</c:v>
                </c:pt>
                <c:pt idx="23">
                  <c:v>0.42515399999999998</c:v>
                </c:pt>
                <c:pt idx="24">
                  <c:v>0.42174099999999998</c:v>
                </c:pt>
                <c:pt idx="25">
                  <c:v>0.42080800000000002</c:v>
                </c:pt>
                <c:pt idx="26">
                  <c:v>0.421844</c:v>
                </c:pt>
                <c:pt idx="27">
                  <c:v>0.419738</c:v>
                </c:pt>
                <c:pt idx="28">
                  <c:v>0.41829300000000003</c:v>
                </c:pt>
                <c:pt idx="29">
                  <c:v>0.41770000000000002</c:v>
                </c:pt>
                <c:pt idx="30">
                  <c:v>0.41631499999999999</c:v>
                </c:pt>
                <c:pt idx="31">
                  <c:v>0.41597200000000001</c:v>
                </c:pt>
                <c:pt idx="32">
                  <c:v>0.41589199999999998</c:v>
                </c:pt>
                <c:pt idx="33">
                  <c:v>0.41408299999999998</c:v>
                </c:pt>
                <c:pt idx="34">
                  <c:v>0.41226000000000002</c:v>
                </c:pt>
                <c:pt idx="35">
                  <c:v>0.42753200000000002</c:v>
                </c:pt>
                <c:pt idx="36">
                  <c:v>0.42544799999999999</c:v>
                </c:pt>
                <c:pt idx="37">
                  <c:v>0.42428500000000002</c:v>
                </c:pt>
                <c:pt idx="38">
                  <c:v>0.42388900000000002</c:v>
                </c:pt>
                <c:pt idx="39">
                  <c:v>0.42248200000000002</c:v>
                </c:pt>
                <c:pt idx="40">
                  <c:v>0.42160599999999998</c:v>
                </c:pt>
                <c:pt idx="41">
                  <c:v>0.420352</c:v>
                </c:pt>
                <c:pt idx="42">
                  <c:v>0.41900700000000002</c:v>
                </c:pt>
                <c:pt idx="43">
                  <c:v>0.419012</c:v>
                </c:pt>
                <c:pt idx="44">
                  <c:v>0.41654799999999997</c:v>
                </c:pt>
                <c:pt idx="45">
                  <c:v>0.41645100000000002</c:v>
                </c:pt>
                <c:pt idx="46">
                  <c:v>0.41616799999999998</c:v>
                </c:pt>
                <c:pt idx="47">
                  <c:v>0.41474100000000003</c:v>
                </c:pt>
                <c:pt idx="48">
                  <c:v>0.414159</c:v>
                </c:pt>
                <c:pt idx="49">
                  <c:v>0.42816399999999999</c:v>
                </c:pt>
                <c:pt idx="50">
                  <c:v>0.42684</c:v>
                </c:pt>
                <c:pt idx="51">
                  <c:v>0.42555599999999999</c:v>
                </c:pt>
                <c:pt idx="52">
                  <c:v>0.42403600000000002</c:v>
                </c:pt>
                <c:pt idx="53">
                  <c:v>0.42249999999999999</c:v>
                </c:pt>
                <c:pt idx="54">
                  <c:v>0.42177799999999999</c:v>
                </c:pt>
                <c:pt idx="55">
                  <c:v>0.42070299999999999</c:v>
                </c:pt>
                <c:pt idx="56">
                  <c:v>0.42003499999999999</c:v>
                </c:pt>
                <c:pt idx="57">
                  <c:v>0.41922599999999999</c:v>
                </c:pt>
                <c:pt idx="58">
                  <c:v>0.42011399999999999</c:v>
                </c:pt>
                <c:pt idx="59">
                  <c:v>0.41832799999999998</c:v>
                </c:pt>
                <c:pt idx="60">
                  <c:v>0.41702899999999998</c:v>
                </c:pt>
                <c:pt idx="61">
                  <c:v>0.41598499999999999</c:v>
                </c:pt>
                <c:pt idx="62">
                  <c:v>0.41530400000000001</c:v>
                </c:pt>
                <c:pt idx="63">
                  <c:v>0.414574</c:v>
                </c:pt>
                <c:pt idx="64">
                  <c:v>0.42759000000000003</c:v>
                </c:pt>
                <c:pt idx="65">
                  <c:v>0.42588300000000001</c:v>
                </c:pt>
                <c:pt idx="66">
                  <c:v>0.424896</c:v>
                </c:pt>
                <c:pt idx="67">
                  <c:v>0.42337200000000003</c:v>
                </c:pt>
                <c:pt idx="68">
                  <c:v>0.42251899999999998</c:v>
                </c:pt>
                <c:pt idx="69">
                  <c:v>0.42114699999999999</c:v>
                </c:pt>
                <c:pt idx="70">
                  <c:v>0.42027900000000001</c:v>
                </c:pt>
                <c:pt idx="71">
                  <c:v>0.41917700000000002</c:v>
                </c:pt>
                <c:pt idx="72">
                  <c:v>0.41830600000000001</c:v>
                </c:pt>
                <c:pt idx="73">
                  <c:v>0.41769600000000001</c:v>
                </c:pt>
                <c:pt idx="74">
                  <c:v>0.41663499999999998</c:v>
                </c:pt>
                <c:pt idx="75">
                  <c:v>0.41611599999999999</c:v>
                </c:pt>
                <c:pt idx="76">
                  <c:v>0.417738</c:v>
                </c:pt>
                <c:pt idx="77">
                  <c:v>0.41624299999999997</c:v>
                </c:pt>
                <c:pt idx="78">
                  <c:v>0.43240899999999999</c:v>
                </c:pt>
                <c:pt idx="79">
                  <c:v>0.429317</c:v>
                </c:pt>
                <c:pt idx="80">
                  <c:v>0.427757</c:v>
                </c:pt>
                <c:pt idx="81">
                  <c:v>0.42646600000000001</c:v>
                </c:pt>
                <c:pt idx="82">
                  <c:v>0.42517100000000002</c:v>
                </c:pt>
                <c:pt idx="83">
                  <c:v>0.424153</c:v>
                </c:pt>
                <c:pt idx="84">
                  <c:v>0.422761</c:v>
                </c:pt>
                <c:pt idx="85">
                  <c:v>0.42210199999999998</c:v>
                </c:pt>
                <c:pt idx="86">
                  <c:v>0.42108499999999999</c:v>
                </c:pt>
                <c:pt idx="87">
                  <c:v>0.41991099999999998</c:v>
                </c:pt>
                <c:pt idx="88">
                  <c:v>0.419541</c:v>
                </c:pt>
                <c:pt idx="89">
                  <c:v>0.418383</c:v>
                </c:pt>
                <c:pt idx="90">
                  <c:v>0.41723300000000002</c:v>
                </c:pt>
                <c:pt idx="91">
                  <c:v>0.41678999999999999</c:v>
                </c:pt>
                <c:pt idx="92">
                  <c:v>0.43080499999999999</c:v>
                </c:pt>
                <c:pt idx="93">
                  <c:v>0.42963200000000001</c:v>
                </c:pt>
                <c:pt idx="94">
                  <c:v>0.42794900000000002</c:v>
                </c:pt>
                <c:pt idx="95">
                  <c:v>0.42650700000000002</c:v>
                </c:pt>
                <c:pt idx="96">
                  <c:v>0.42540699999999998</c:v>
                </c:pt>
                <c:pt idx="97">
                  <c:v>0.42438999999999999</c:v>
                </c:pt>
                <c:pt idx="98">
                  <c:v>0.42300300000000002</c:v>
                </c:pt>
                <c:pt idx="99">
                  <c:v>0.423122</c:v>
                </c:pt>
                <c:pt idx="100">
                  <c:v>0.42082399999999998</c:v>
                </c:pt>
                <c:pt idx="101">
                  <c:v>0.420317</c:v>
                </c:pt>
                <c:pt idx="102">
                  <c:v>0.41946600000000001</c:v>
                </c:pt>
                <c:pt idx="103">
                  <c:v>0.41854400000000003</c:v>
                </c:pt>
                <c:pt idx="104">
                  <c:v>0.418016</c:v>
                </c:pt>
                <c:pt idx="105">
                  <c:v>0.41708600000000001</c:v>
                </c:pt>
                <c:pt idx="106">
                  <c:v>0.431398</c:v>
                </c:pt>
                <c:pt idx="107">
                  <c:v>0.42992200000000003</c:v>
                </c:pt>
                <c:pt idx="108">
                  <c:v>0.42835200000000001</c:v>
                </c:pt>
                <c:pt idx="109">
                  <c:v>0.42780699999999999</c:v>
                </c:pt>
                <c:pt idx="110">
                  <c:v>0.42664200000000002</c:v>
                </c:pt>
                <c:pt idx="111">
                  <c:v>0.425514</c:v>
                </c:pt>
                <c:pt idx="112">
                  <c:v>0.42383199999999999</c:v>
                </c:pt>
                <c:pt idx="113">
                  <c:v>0.42295300000000002</c:v>
                </c:pt>
                <c:pt idx="114">
                  <c:v>0.421655</c:v>
                </c:pt>
                <c:pt idx="115">
                  <c:v>0.420267</c:v>
                </c:pt>
                <c:pt idx="116">
                  <c:v>0.41960700000000001</c:v>
                </c:pt>
                <c:pt idx="117">
                  <c:v>0.41855999999999999</c:v>
                </c:pt>
                <c:pt idx="118">
                  <c:v>0.41926999999999998</c:v>
                </c:pt>
                <c:pt idx="119">
                  <c:v>0.41739100000000001</c:v>
                </c:pt>
                <c:pt idx="120">
                  <c:v>0.41726600000000003</c:v>
                </c:pt>
                <c:pt idx="121">
                  <c:v>0.430174</c:v>
                </c:pt>
                <c:pt idx="122">
                  <c:v>0.42873099999999997</c:v>
                </c:pt>
                <c:pt idx="123">
                  <c:v>0.42749100000000001</c:v>
                </c:pt>
                <c:pt idx="124">
                  <c:v>0.42599199999999998</c:v>
                </c:pt>
                <c:pt idx="125">
                  <c:v>0.424898</c:v>
                </c:pt>
                <c:pt idx="126">
                  <c:v>0.42405199999999998</c:v>
                </c:pt>
                <c:pt idx="127">
                  <c:v>0.422518</c:v>
                </c:pt>
                <c:pt idx="128">
                  <c:v>0.421543</c:v>
                </c:pt>
                <c:pt idx="129">
                  <c:v>0.42063800000000001</c:v>
                </c:pt>
                <c:pt idx="130">
                  <c:v>0.41950799999999999</c:v>
                </c:pt>
                <c:pt idx="131">
                  <c:v>0.41989199999999999</c:v>
                </c:pt>
                <c:pt idx="132">
                  <c:v>0.41809099999999999</c:v>
                </c:pt>
                <c:pt idx="133">
                  <c:v>0.41770299999999999</c:v>
                </c:pt>
                <c:pt idx="134">
                  <c:v>0.41650300000000001</c:v>
                </c:pt>
                <c:pt idx="135">
                  <c:v>0.43101899999999999</c:v>
                </c:pt>
                <c:pt idx="136">
                  <c:v>0.42919499999999999</c:v>
                </c:pt>
                <c:pt idx="137">
                  <c:v>0.42765799999999998</c:v>
                </c:pt>
                <c:pt idx="138">
                  <c:v>0.426535</c:v>
                </c:pt>
                <c:pt idx="139">
                  <c:v>0.42534100000000002</c:v>
                </c:pt>
                <c:pt idx="140">
                  <c:v>0.42407099999999998</c:v>
                </c:pt>
                <c:pt idx="141">
                  <c:v>0.42308499999999999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CA-4154-BE01-193702ED6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Microseconds/element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3088173384267561"/>
          <c:h val="0.2472877044215627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43"/>
  <sheetViews>
    <sheetView tabSelected="1" zoomScale="115" zoomScaleNormal="115" workbookViewId="0">
      <selection activeCell="C1" sqref="C1"/>
    </sheetView>
  </sheetViews>
  <sheetFormatPr baseColWidth="10" defaultRowHeight="15" x14ac:dyDescent="0.25"/>
  <cols>
    <col min="1" max="6" width="11.42578125" customWidth="1"/>
  </cols>
  <sheetData>
    <row r="1" spans="1:5" x14ac:dyDescent="0.25"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10000</v>
      </c>
      <c r="B2">
        <v>0.27767500000000001</v>
      </c>
      <c r="C2">
        <v>0.461779</v>
      </c>
      <c r="D2">
        <v>0.22823399999999999</v>
      </c>
      <c r="E2">
        <v>0.41189399999999998</v>
      </c>
    </row>
    <row r="3" spans="1:5" x14ac:dyDescent="0.25">
      <c r="A3">
        <v>10500</v>
      </c>
      <c r="B3">
        <v>0.26874999999999999</v>
      </c>
      <c r="C3">
        <v>0.457202</v>
      </c>
      <c r="D3">
        <v>0.22800200000000001</v>
      </c>
      <c r="E3">
        <v>0.413049</v>
      </c>
    </row>
    <row r="4" spans="1:5" x14ac:dyDescent="0.25">
      <c r="A4">
        <v>11025</v>
      </c>
      <c r="B4">
        <v>0.25856400000000002</v>
      </c>
      <c r="C4">
        <v>0.451347</v>
      </c>
      <c r="D4">
        <v>0.23133000000000001</v>
      </c>
      <c r="E4">
        <v>0.40795500000000001</v>
      </c>
    </row>
    <row r="5" spans="1:5" x14ac:dyDescent="0.25">
      <c r="A5">
        <v>11576</v>
      </c>
      <c r="B5">
        <v>0.24626200000000001</v>
      </c>
      <c r="C5">
        <v>0.43493900000000002</v>
      </c>
      <c r="D5">
        <v>0.23538200000000001</v>
      </c>
      <c r="E5">
        <v>0.41120099999999998</v>
      </c>
    </row>
    <row r="6" spans="1:5" x14ac:dyDescent="0.25">
      <c r="A6">
        <v>12154</v>
      </c>
      <c r="B6">
        <v>0.23245299999999999</v>
      </c>
      <c r="C6">
        <v>0.42291699999999999</v>
      </c>
      <c r="D6">
        <v>0.238237</v>
      </c>
      <c r="E6">
        <v>0.41050399999999998</v>
      </c>
    </row>
    <row r="7" spans="1:5" x14ac:dyDescent="0.25">
      <c r="A7">
        <v>12760</v>
      </c>
      <c r="B7">
        <v>0.21784400000000001</v>
      </c>
      <c r="C7">
        <v>0.41087699999999999</v>
      </c>
      <c r="D7">
        <v>0.23860100000000001</v>
      </c>
      <c r="E7">
        <v>0.40821800000000003</v>
      </c>
    </row>
    <row r="8" spans="1:5" x14ac:dyDescent="0.25">
      <c r="A8">
        <v>13396</v>
      </c>
      <c r="B8">
        <v>0.206682</v>
      </c>
      <c r="C8">
        <v>0.39246599999999998</v>
      </c>
      <c r="D8">
        <v>0.238647</v>
      </c>
      <c r="E8">
        <v>0.41054200000000002</v>
      </c>
    </row>
    <row r="9" spans="1:5" x14ac:dyDescent="0.25">
      <c r="A9">
        <v>14063</v>
      </c>
      <c r="B9">
        <v>0.18970799999999999</v>
      </c>
      <c r="C9">
        <v>0.38366699999999998</v>
      </c>
      <c r="D9">
        <v>0.255965</v>
      </c>
      <c r="E9">
        <v>0.42186000000000001</v>
      </c>
    </row>
    <row r="10" spans="1:5" x14ac:dyDescent="0.25">
      <c r="A10">
        <v>14763</v>
      </c>
      <c r="B10">
        <v>0.33877800000000002</v>
      </c>
      <c r="C10">
        <v>0.51571299999999998</v>
      </c>
      <c r="D10">
        <v>0.25742199999999998</v>
      </c>
      <c r="E10">
        <v>0.42247899999999999</v>
      </c>
    </row>
    <row r="11" spans="1:5" x14ac:dyDescent="0.25">
      <c r="A11">
        <v>15498</v>
      </c>
      <c r="B11">
        <v>0.332372</v>
      </c>
      <c r="C11">
        <v>0.51280899999999996</v>
      </c>
      <c r="D11">
        <v>0.25680599999999998</v>
      </c>
      <c r="E11">
        <v>0.421879</v>
      </c>
    </row>
    <row r="12" spans="1:5" x14ac:dyDescent="0.25">
      <c r="A12">
        <v>16269</v>
      </c>
      <c r="B12">
        <v>0.32530500000000001</v>
      </c>
      <c r="C12">
        <v>0.50659799999999999</v>
      </c>
      <c r="D12">
        <v>0.25662699999999999</v>
      </c>
      <c r="E12">
        <v>0.41899999999999998</v>
      </c>
    </row>
    <row r="13" spans="1:5" x14ac:dyDescent="0.25">
      <c r="A13">
        <v>17078</v>
      </c>
      <c r="B13">
        <v>0.319411</v>
      </c>
      <c r="C13">
        <v>0.49929499999999999</v>
      </c>
      <c r="D13">
        <v>0.25446800000000003</v>
      </c>
      <c r="E13">
        <v>0.41687000000000002</v>
      </c>
    </row>
    <row r="14" spans="1:5" x14ac:dyDescent="0.25">
      <c r="A14">
        <v>17927</v>
      </c>
      <c r="B14">
        <v>0.312334</v>
      </c>
      <c r="C14">
        <v>0.495334</v>
      </c>
      <c r="D14">
        <v>0.25503500000000001</v>
      </c>
      <c r="E14">
        <v>0.41805599999999998</v>
      </c>
    </row>
    <row r="15" spans="1:5" x14ac:dyDescent="0.25">
      <c r="A15">
        <v>18818</v>
      </c>
      <c r="B15">
        <v>0.304589</v>
      </c>
      <c r="C15">
        <v>0.48453499999999999</v>
      </c>
      <c r="D15">
        <v>0.25491000000000003</v>
      </c>
      <c r="E15">
        <v>0.41775200000000001</v>
      </c>
    </row>
    <row r="16" spans="1:5" x14ac:dyDescent="0.25">
      <c r="A16">
        <v>19753</v>
      </c>
      <c r="B16">
        <v>0.29477999999999999</v>
      </c>
      <c r="C16">
        <v>0.47000700000000001</v>
      </c>
      <c r="D16">
        <v>0.25371899999999997</v>
      </c>
      <c r="E16">
        <v>0.41460799999999998</v>
      </c>
    </row>
    <row r="17" spans="1:5" x14ac:dyDescent="0.25">
      <c r="A17">
        <v>20734</v>
      </c>
      <c r="B17">
        <v>0.28638400000000003</v>
      </c>
      <c r="C17">
        <v>0.46272799999999997</v>
      </c>
      <c r="D17">
        <v>0.25365599999999999</v>
      </c>
      <c r="E17">
        <v>0.41584900000000002</v>
      </c>
    </row>
    <row r="18" spans="1:5" x14ac:dyDescent="0.25">
      <c r="A18">
        <v>21764</v>
      </c>
      <c r="B18">
        <v>0.27587899999999999</v>
      </c>
      <c r="C18">
        <v>0.45827899999999999</v>
      </c>
      <c r="D18">
        <v>0.25304300000000002</v>
      </c>
      <c r="E18">
        <v>0.414603</v>
      </c>
    </row>
    <row r="19" spans="1:5" x14ac:dyDescent="0.25">
      <c r="A19">
        <v>22845</v>
      </c>
      <c r="B19">
        <v>0.26532499999999998</v>
      </c>
      <c r="C19">
        <v>0.45098300000000002</v>
      </c>
      <c r="D19">
        <v>0.252745</v>
      </c>
      <c r="E19">
        <v>0.412443</v>
      </c>
    </row>
    <row r="20" spans="1:5" x14ac:dyDescent="0.25">
      <c r="A20">
        <v>23980</v>
      </c>
      <c r="B20">
        <v>0.25012000000000001</v>
      </c>
      <c r="C20">
        <v>0.43156</v>
      </c>
      <c r="D20">
        <v>0.25246099999999999</v>
      </c>
      <c r="E20">
        <v>0.41353600000000001</v>
      </c>
    </row>
    <row r="21" spans="1:5" x14ac:dyDescent="0.25">
      <c r="A21">
        <v>25171</v>
      </c>
      <c r="B21">
        <v>0.23687</v>
      </c>
      <c r="C21">
        <v>0.41597000000000001</v>
      </c>
      <c r="D21">
        <v>0.25081900000000001</v>
      </c>
      <c r="E21">
        <v>0.412553</v>
      </c>
    </row>
    <row r="22" spans="1:5" x14ac:dyDescent="0.25">
      <c r="A22">
        <v>26421</v>
      </c>
      <c r="B22">
        <v>0.221827</v>
      </c>
      <c r="C22">
        <v>0.40781600000000001</v>
      </c>
      <c r="D22">
        <v>0.25177300000000002</v>
      </c>
      <c r="E22">
        <v>0.41203600000000001</v>
      </c>
    </row>
    <row r="23" spans="1:5" x14ac:dyDescent="0.25">
      <c r="A23">
        <v>27733</v>
      </c>
      <c r="B23">
        <v>0.20560999999999999</v>
      </c>
      <c r="C23">
        <v>0.38585599999999998</v>
      </c>
      <c r="D23">
        <v>0.270208</v>
      </c>
      <c r="E23">
        <v>0.42610799999999999</v>
      </c>
    </row>
    <row r="24" spans="1:5" x14ac:dyDescent="0.25">
      <c r="A24">
        <v>29110</v>
      </c>
      <c r="B24">
        <v>0.34900599999999998</v>
      </c>
      <c r="C24">
        <v>0.51592000000000005</v>
      </c>
      <c r="D24">
        <v>0.26810200000000001</v>
      </c>
      <c r="E24">
        <v>0.424707</v>
      </c>
    </row>
    <row r="25" spans="1:5" x14ac:dyDescent="0.25">
      <c r="A25">
        <v>30555</v>
      </c>
      <c r="B25">
        <v>0.34363100000000002</v>
      </c>
      <c r="C25">
        <v>0.51582499999999998</v>
      </c>
      <c r="D25">
        <v>0.26451400000000003</v>
      </c>
      <c r="E25">
        <v>0.42515399999999998</v>
      </c>
    </row>
    <row r="26" spans="1:5" x14ac:dyDescent="0.25">
      <c r="A26">
        <v>32072</v>
      </c>
      <c r="B26">
        <v>0.33650000000000002</v>
      </c>
      <c r="C26">
        <v>0.51016300000000003</v>
      </c>
      <c r="D26">
        <v>0.26296999999999998</v>
      </c>
      <c r="E26">
        <v>0.42174099999999998</v>
      </c>
    </row>
    <row r="27" spans="1:5" x14ac:dyDescent="0.25">
      <c r="A27">
        <v>33664</v>
      </c>
      <c r="B27">
        <v>0.331785</v>
      </c>
      <c r="C27">
        <v>0.50158499999999995</v>
      </c>
      <c r="D27">
        <v>0.26245299999999999</v>
      </c>
      <c r="E27">
        <v>0.42080800000000002</v>
      </c>
    </row>
    <row r="28" spans="1:5" x14ac:dyDescent="0.25">
      <c r="A28">
        <v>35335</v>
      </c>
      <c r="B28">
        <v>0.32489699999999999</v>
      </c>
      <c r="C28">
        <v>0.49824499999999999</v>
      </c>
      <c r="D28">
        <v>0.26142199999999999</v>
      </c>
      <c r="E28">
        <v>0.421844</v>
      </c>
    </row>
    <row r="29" spans="1:5" x14ac:dyDescent="0.25">
      <c r="A29">
        <v>37089</v>
      </c>
      <c r="B29">
        <v>0.31545099999999998</v>
      </c>
      <c r="C29">
        <v>0.48930000000000001</v>
      </c>
      <c r="D29">
        <v>0.25968000000000002</v>
      </c>
      <c r="E29">
        <v>0.419738</v>
      </c>
    </row>
    <row r="30" spans="1:5" x14ac:dyDescent="0.25">
      <c r="A30">
        <v>38930</v>
      </c>
      <c r="B30">
        <v>0.30760500000000002</v>
      </c>
      <c r="C30">
        <v>0.48128700000000002</v>
      </c>
      <c r="D30">
        <v>0.26144600000000001</v>
      </c>
      <c r="E30">
        <v>0.41829300000000003</v>
      </c>
    </row>
    <row r="31" spans="1:5" x14ac:dyDescent="0.25">
      <c r="A31">
        <v>40863</v>
      </c>
      <c r="B31">
        <v>0.29561100000000001</v>
      </c>
      <c r="C31">
        <v>0.46469300000000002</v>
      </c>
      <c r="D31">
        <v>0.25781900000000002</v>
      </c>
      <c r="E31">
        <v>0.41770000000000002</v>
      </c>
    </row>
    <row r="32" spans="1:5" x14ac:dyDescent="0.25">
      <c r="A32">
        <v>42892</v>
      </c>
      <c r="B32">
        <v>0.28605000000000003</v>
      </c>
      <c r="C32">
        <v>0.46265800000000001</v>
      </c>
      <c r="D32">
        <v>0.25709900000000002</v>
      </c>
      <c r="E32">
        <v>0.41631499999999999</v>
      </c>
    </row>
    <row r="33" spans="1:5" x14ac:dyDescent="0.25">
      <c r="A33">
        <v>45022</v>
      </c>
      <c r="B33">
        <v>0.27460800000000002</v>
      </c>
      <c r="C33">
        <v>0.456202</v>
      </c>
      <c r="D33">
        <v>0.25953199999999998</v>
      </c>
      <c r="E33">
        <v>0.41597200000000001</v>
      </c>
    </row>
    <row r="34" spans="1:5" x14ac:dyDescent="0.25">
      <c r="A34">
        <v>47258</v>
      </c>
      <c r="B34">
        <v>0.26314599999999999</v>
      </c>
      <c r="C34">
        <v>0.440743</v>
      </c>
      <c r="D34">
        <v>0.25707999999999998</v>
      </c>
      <c r="E34">
        <v>0.41589199999999998</v>
      </c>
    </row>
    <row r="35" spans="1:5" x14ac:dyDescent="0.25">
      <c r="A35">
        <v>49605</v>
      </c>
      <c r="B35">
        <v>0.25007000000000001</v>
      </c>
      <c r="C35">
        <v>0.42716399999999999</v>
      </c>
      <c r="D35">
        <v>0.25801499999999999</v>
      </c>
      <c r="E35">
        <v>0.41408299999999998</v>
      </c>
    </row>
    <row r="36" spans="1:5" x14ac:dyDescent="0.25">
      <c r="A36">
        <v>52069</v>
      </c>
      <c r="B36">
        <v>0.23427899999999999</v>
      </c>
      <c r="C36">
        <v>0.41456700000000002</v>
      </c>
      <c r="D36">
        <v>0.25801200000000002</v>
      </c>
      <c r="E36">
        <v>0.41226000000000002</v>
      </c>
    </row>
    <row r="37" spans="1:5" x14ac:dyDescent="0.25">
      <c r="A37">
        <v>54656</v>
      </c>
      <c r="B37">
        <v>0.21607599999999999</v>
      </c>
      <c r="C37">
        <v>0.398955</v>
      </c>
      <c r="D37">
        <v>0.269791</v>
      </c>
      <c r="E37">
        <v>0.42753200000000002</v>
      </c>
    </row>
    <row r="38" spans="1:5" x14ac:dyDescent="0.25">
      <c r="A38">
        <v>57372</v>
      </c>
      <c r="B38">
        <v>0.35541099999999998</v>
      </c>
      <c r="C38">
        <v>0.52596500000000002</v>
      </c>
      <c r="D38">
        <v>0.26869100000000001</v>
      </c>
      <c r="E38">
        <v>0.42544799999999999</v>
      </c>
    </row>
    <row r="39" spans="1:5" x14ac:dyDescent="0.25">
      <c r="A39">
        <v>60223</v>
      </c>
      <c r="B39">
        <v>0.35081200000000001</v>
      </c>
      <c r="C39">
        <v>0.52109000000000005</v>
      </c>
      <c r="D39">
        <v>0.26511299999999999</v>
      </c>
      <c r="E39">
        <v>0.42428500000000002</v>
      </c>
    </row>
    <row r="40" spans="1:5" x14ac:dyDescent="0.25">
      <c r="A40">
        <v>63216</v>
      </c>
      <c r="B40">
        <v>0.34463300000000002</v>
      </c>
      <c r="C40">
        <v>0.51417199999999996</v>
      </c>
      <c r="D40">
        <v>0.26441199999999998</v>
      </c>
      <c r="E40">
        <v>0.42388900000000002</v>
      </c>
    </row>
    <row r="41" spans="1:5" x14ac:dyDescent="0.25">
      <c r="A41">
        <v>66358</v>
      </c>
      <c r="B41">
        <v>0.33745999999999998</v>
      </c>
      <c r="C41">
        <v>0.50762399999999996</v>
      </c>
      <c r="D41">
        <v>0.262797</v>
      </c>
      <c r="E41">
        <v>0.42248200000000002</v>
      </c>
    </row>
    <row r="42" spans="1:5" x14ac:dyDescent="0.25">
      <c r="A42">
        <v>69657</v>
      </c>
      <c r="B42">
        <v>0.330652</v>
      </c>
      <c r="C42">
        <v>0.500336</v>
      </c>
      <c r="D42">
        <v>0.26151799999999997</v>
      </c>
      <c r="E42">
        <v>0.42160599999999998</v>
      </c>
    </row>
    <row r="43" spans="1:5" x14ac:dyDescent="0.25">
      <c r="A43">
        <v>73120</v>
      </c>
      <c r="B43">
        <v>0.32117299999999999</v>
      </c>
      <c r="C43">
        <v>0.48626999999999998</v>
      </c>
      <c r="D43">
        <v>0.26080500000000001</v>
      </c>
      <c r="E43">
        <v>0.420352</v>
      </c>
    </row>
    <row r="44" spans="1:5" x14ac:dyDescent="0.25">
      <c r="A44">
        <v>76756</v>
      </c>
      <c r="B44">
        <v>0.31311899999999998</v>
      </c>
      <c r="C44">
        <v>0.48421999999999998</v>
      </c>
      <c r="D44">
        <v>0.25945099999999999</v>
      </c>
      <c r="E44">
        <v>0.41900700000000002</v>
      </c>
    </row>
    <row r="45" spans="1:5" x14ac:dyDescent="0.25">
      <c r="A45">
        <v>80573</v>
      </c>
      <c r="B45">
        <v>0.302761</v>
      </c>
      <c r="C45">
        <v>0.47501700000000002</v>
      </c>
      <c r="D45">
        <v>0.25837500000000002</v>
      </c>
      <c r="E45">
        <v>0.419012</v>
      </c>
    </row>
    <row r="46" spans="1:5" x14ac:dyDescent="0.25">
      <c r="A46">
        <v>84580</v>
      </c>
      <c r="B46">
        <v>0.29215999999999998</v>
      </c>
      <c r="C46">
        <v>0.46445599999999998</v>
      </c>
      <c r="D46">
        <v>0.25728899999999999</v>
      </c>
      <c r="E46">
        <v>0.41654799999999997</v>
      </c>
    </row>
    <row r="47" spans="1:5" x14ac:dyDescent="0.25">
      <c r="A47">
        <v>88787</v>
      </c>
      <c r="B47">
        <v>0.28042699999999998</v>
      </c>
      <c r="C47">
        <v>0.45504800000000001</v>
      </c>
      <c r="D47">
        <v>0.25798399999999999</v>
      </c>
      <c r="E47">
        <v>0.41645100000000002</v>
      </c>
    </row>
    <row r="48" spans="1:5" x14ac:dyDescent="0.25">
      <c r="A48">
        <v>93204</v>
      </c>
      <c r="B48">
        <v>0.26754099999999997</v>
      </c>
      <c r="C48">
        <v>0.44031700000000001</v>
      </c>
      <c r="D48">
        <v>0.25567000000000001</v>
      </c>
      <c r="E48">
        <v>0.41616799999999998</v>
      </c>
    </row>
    <row r="49" spans="1:5" x14ac:dyDescent="0.25">
      <c r="A49">
        <v>97841</v>
      </c>
      <c r="B49">
        <v>0.25332300000000002</v>
      </c>
      <c r="C49">
        <v>0.421713</v>
      </c>
      <c r="D49">
        <v>0.25667299999999998</v>
      </c>
      <c r="E49">
        <v>0.41474100000000003</v>
      </c>
    </row>
    <row r="50" spans="1:5" x14ac:dyDescent="0.25">
      <c r="A50">
        <v>102709</v>
      </c>
      <c r="B50">
        <v>0.23946600000000001</v>
      </c>
      <c r="C50">
        <v>0.41209099999999999</v>
      </c>
      <c r="D50">
        <v>0.25431399999999998</v>
      </c>
      <c r="E50">
        <v>0.414159</v>
      </c>
    </row>
    <row r="51" spans="1:5" x14ac:dyDescent="0.25">
      <c r="A51">
        <v>107820</v>
      </c>
      <c r="B51">
        <v>0.222192</v>
      </c>
      <c r="C51">
        <v>0.40086500000000003</v>
      </c>
      <c r="D51">
        <v>0.27169300000000002</v>
      </c>
      <c r="E51">
        <v>0.42816399999999999</v>
      </c>
    </row>
    <row r="52" spans="1:5" x14ac:dyDescent="0.25">
      <c r="A52">
        <v>113186</v>
      </c>
      <c r="B52">
        <v>0.204906</v>
      </c>
      <c r="C52">
        <v>0.385741</v>
      </c>
      <c r="D52">
        <v>0.26846700000000001</v>
      </c>
      <c r="E52">
        <v>0.42684</v>
      </c>
    </row>
    <row r="53" spans="1:5" x14ac:dyDescent="0.25">
      <c r="A53">
        <v>118820</v>
      </c>
      <c r="B53">
        <v>0.35355700000000001</v>
      </c>
      <c r="C53">
        <v>0.52072300000000005</v>
      </c>
      <c r="D53">
        <v>0.266295</v>
      </c>
      <c r="E53">
        <v>0.42555599999999999</v>
      </c>
    </row>
    <row r="54" spans="1:5" x14ac:dyDescent="0.25">
      <c r="A54">
        <v>124735</v>
      </c>
      <c r="B54">
        <v>0.34856500000000001</v>
      </c>
      <c r="C54">
        <v>0.51699899999999999</v>
      </c>
      <c r="D54">
        <v>0.26412600000000003</v>
      </c>
      <c r="E54">
        <v>0.42403600000000002</v>
      </c>
    </row>
    <row r="55" spans="1:5" x14ac:dyDescent="0.25">
      <c r="A55">
        <v>130945</v>
      </c>
      <c r="B55">
        <v>0.34237099999999998</v>
      </c>
      <c r="C55">
        <v>0.50799000000000005</v>
      </c>
      <c r="D55">
        <v>0.26288800000000001</v>
      </c>
      <c r="E55">
        <v>0.42249999999999999</v>
      </c>
    </row>
    <row r="56" spans="1:5" x14ac:dyDescent="0.25">
      <c r="A56">
        <v>137465</v>
      </c>
      <c r="B56">
        <v>0.33365800000000001</v>
      </c>
      <c r="C56">
        <v>0.51255300000000004</v>
      </c>
      <c r="D56">
        <v>0.26185900000000001</v>
      </c>
      <c r="E56">
        <v>0.42177799999999999</v>
      </c>
    </row>
    <row r="57" spans="1:5" x14ac:dyDescent="0.25">
      <c r="A57">
        <v>144311</v>
      </c>
      <c r="B57">
        <v>0.32566899999999999</v>
      </c>
      <c r="C57">
        <v>0.49650300000000003</v>
      </c>
      <c r="D57">
        <v>0.261098</v>
      </c>
      <c r="E57">
        <v>0.42070299999999999</v>
      </c>
    </row>
    <row r="58" spans="1:5" x14ac:dyDescent="0.25">
      <c r="A58">
        <v>151499</v>
      </c>
      <c r="B58">
        <v>0.31731700000000002</v>
      </c>
      <c r="C58">
        <v>0.51373500000000005</v>
      </c>
      <c r="D58">
        <v>0.259905</v>
      </c>
      <c r="E58">
        <v>0.42003499999999999</v>
      </c>
    </row>
    <row r="59" spans="1:5" x14ac:dyDescent="0.25">
      <c r="A59">
        <v>159046</v>
      </c>
      <c r="B59">
        <v>0.305836</v>
      </c>
      <c r="C59">
        <v>0.47036600000000001</v>
      </c>
      <c r="D59">
        <v>0.259216</v>
      </c>
      <c r="E59">
        <v>0.41922599999999999</v>
      </c>
    </row>
    <row r="60" spans="1:5" x14ac:dyDescent="0.25">
      <c r="A60">
        <v>166970</v>
      </c>
      <c r="B60">
        <v>0.29615999999999998</v>
      </c>
      <c r="C60">
        <v>0.50370700000000002</v>
      </c>
      <c r="D60">
        <v>0.258461</v>
      </c>
      <c r="E60">
        <v>0.42011399999999999</v>
      </c>
    </row>
    <row r="61" spans="1:5" x14ac:dyDescent="0.25">
      <c r="A61">
        <v>175290</v>
      </c>
      <c r="B61">
        <v>0.284582</v>
      </c>
      <c r="C61">
        <v>0.4733</v>
      </c>
      <c r="D61">
        <v>0.25708500000000001</v>
      </c>
      <c r="E61">
        <v>0.41832799999999998</v>
      </c>
    </row>
    <row r="62" spans="1:5" x14ac:dyDescent="0.25">
      <c r="A62">
        <v>184026</v>
      </c>
      <c r="B62">
        <v>0.271866</v>
      </c>
      <c r="C62">
        <v>0.48846899999999999</v>
      </c>
      <c r="D62">
        <v>0.25668299999999999</v>
      </c>
      <c r="E62">
        <v>0.41702899999999998</v>
      </c>
    </row>
    <row r="63" spans="1:5" x14ac:dyDescent="0.25">
      <c r="A63">
        <v>193198</v>
      </c>
      <c r="B63">
        <v>0.25874399999999997</v>
      </c>
      <c r="C63">
        <v>0.43213400000000002</v>
      </c>
      <c r="D63">
        <v>0.255824</v>
      </c>
      <c r="E63">
        <v>0.41598499999999999</v>
      </c>
    </row>
    <row r="64" spans="1:5" x14ac:dyDescent="0.25">
      <c r="A64">
        <v>202828</v>
      </c>
      <c r="B64">
        <v>0.24492800000000001</v>
      </c>
      <c r="C64">
        <v>0.45972200000000002</v>
      </c>
      <c r="D64">
        <v>0.25661499999999998</v>
      </c>
      <c r="E64">
        <v>0.41530400000000001</v>
      </c>
    </row>
    <row r="65" spans="1:5" x14ac:dyDescent="0.25">
      <c r="A65">
        <v>212939</v>
      </c>
      <c r="B65">
        <v>0.23065099999999999</v>
      </c>
      <c r="C65">
        <v>0.428423</v>
      </c>
      <c r="D65">
        <v>0.25481999999999999</v>
      </c>
      <c r="E65">
        <v>0.414574</v>
      </c>
    </row>
    <row r="66" spans="1:5" x14ac:dyDescent="0.25">
      <c r="A66">
        <v>223555</v>
      </c>
      <c r="B66">
        <v>0.211232</v>
      </c>
      <c r="C66">
        <v>0.42190100000000003</v>
      </c>
      <c r="D66">
        <v>0.26932499999999998</v>
      </c>
      <c r="E66">
        <v>0.42759000000000003</v>
      </c>
    </row>
    <row r="67" spans="1:5" x14ac:dyDescent="0.25">
      <c r="A67">
        <v>234701</v>
      </c>
      <c r="B67">
        <v>0.35737799999999997</v>
      </c>
      <c r="C67">
        <v>0.542377</v>
      </c>
      <c r="D67">
        <v>0.26872000000000001</v>
      </c>
      <c r="E67">
        <v>0.42588300000000001</v>
      </c>
    </row>
    <row r="68" spans="1:5" x14ac:dyDescent="0.25">
      <c r="A68">
        <v>246404</v>
      </c>
      <c r="B68">
        <v>0.35135899999999998</v>
      </c>
      <c r="C68">
        <v>0.57952499999999996</v>
      </c>
      <c r="D68">
        <v>0.26473000000000002</v>
      </c>
      <c r="E68">
        <v>0.424896</v>
      </c>
    </row>
    <row r="69" spans="1:5" x14ac:dyDescent="0.25">
      <c r="A69">
        <v>258692</v>
      </c>
      <c r="B69">
        <v>0.34483999999999998</v>
      </c>
      <c r="C69">
        <v>0.53565700000000005</v>
      </c>
      <c r="D69">
        <v>0.26474900000000001</v>
      </c>
      <c r="E69">
        <v>0.42337200000000003</v>
      </c>
    </row>
    <row r="70" spans="1:5" x14ac:dyDescent="0.25">
      <c r="A70">
        <v>271594</v>
      </c>
      <c r="B70">
        <v>0.336455</v>
      </c>
      <c r="C70">
        <v>0.57662400000000003</v>
      </c>
      <c r="D70">
        <v>0.262355</v>
      </c>
      <c r="E70">
        <v>0.42251899999999998</v>
      </c>
    </row>
    <row r="71" spans="1:5" x14ac:dyDescent="0.25">
      <c r="A71">
        <v>285141</v>
      </c>
      <c r="B71">
        <v>0.32910400000000001</v>
      </c>
      <c r="C71">
        <v>0.50397700000000001</v>
      </c>
      <c r="D71">
        <v>0.26107599999999997</v>
      </c>
      <c r="E71">
        <v>0.42114699999999999</v>
      </c>
    </row>
    <row r="72" spans="1:5" x14ac:dyDescent="0.25">
      <c r="A72">
        <v>299365</v>
      </c>
      <c r="B72">
        <v>0.31984000000000001</v>
      </c>
      <c r="C72">
        <v>0.59750400000000004</v>
      </c>
      <c r="D72">
        <v>0.25970700000000002</v>
      </c>
      <c r="E72">
        <v>0.42027900000000001</v>
      </c>
    </row>
    <row r="73" spans="1:5" x14ac:dyDescent="0.25">
      <c r="A73">
        <v>314300</v>
      </c>
      <c r="B73">
        <v>0.30993999999999999</v>
      </c>
      <c r="C73">
        <v>0.53998800000000002</v>
      </c>
      <c r="D73">
        <v>0.258517</v>
      </c>
      <c r="E73">
        <v>0.41917700000000002</v>
      </c>
    </row>
    <row r="74" spans="1:5" x14ac:dyDescent="0.25">
      <c r="A74">
        <v>329981</v>
      </c>
      <c r="B74">
        <v>0.29927999999999999</v>
      </c>
      <c r="C74">
        <v>0.64652200000000004</v>
      </c>
      <c r="D74">
        <v>0.25779400000000002</v>
      </c>
      <c r="E74">
        <v>0.41830600000000001</v>
      </c>
    </row>
    <row r="75" spans="1:5" x14ac:dyDescent="0.25">
      <c r="A75">
        <v>346446</v>
      </c>
      <c r="B75">
        <v>0.28772199999999998</v>
      </c>
      <c r="C75">
        <v>0.55476400000000003</v>
      </c>
      <c r="D75">
        <v>0.25730999999999998</v>
      </c>
      <c r="E75">
        <v>0.41769600000000001</v>
      </c>
    </row>
    <row r="76" spans="1:5" x14ac:dyDescent="0.25">
      <c r="A76">
        <v>363734</v>
      </c>
      <c r="B76">
        <v>0.27539000000000002</v>
      </c>
      <c r="C76">
        <v>0.62678299999999998</v>
      </c>
      <c r="D76">
        <v>0.257131</v>
      </c>
      <c r="E76">
        <v>0.41663499999999998</v>
      </c>
    </row>
    <row r="77" spans="1:5" x14ac:dyDescent="0.25">
      <c r="A77">
        <v>381886</v>
      </c>
      <c r="B77">
        <v>0.26087900000000003</v>
      </c>
      <c r="C77">
        <v>0.51891900000000002</v>
      </c>
      <c r="D77">
        <v>0.255911</v>
      </c>
      <c r="E77">
        <v>0.41611599999999999</v>
      </c>
    </row>
    <row r="78" spans="1:5" x14ac:dyDescent="0.25">
      <c r="A78">
        <v>400945</v>
      </c>
      <c r="B78">
        <v>0.248277</v>
      </c>
      <c r="C78">
        <v>0.49115300000000001</v>
      </c>
      <c r="D78">
        <v>0.25600499999999998</v>
      </c>
      <c r="E78">
        <v>0.417738</v>
      </c>
    </row>
    <row r="79" spans="1:5" x14ac:dyDescent="0.25">
      <c r="A79">
        <v>420956</v>
      </c>
      <c r="B79">
        <v>0.23307900000000001</v>
      </c>
      <c r="C79">
        <v>0.54222199999999998</v>
      </c>
      <c r="D79">
        <v>0.25534299999999999</v>
      </c>
      <c r="E79">
        <v>0.41624299999999997</v>
      </c>
    </row>
    <row r="80" spans="1:5" x14ac:dyDescent="0.25">
      <c r="A80">
        <v>441967</v>
      </c>
      <c r="B80">
        <v>0.216945</v>
      </c>
      <c r="C80">
        <v>0.42798900000000001</v>
      </c>
      <c r="D80">
        <v>0.27102100000000001</v>
      </c>
      <c r="E80">
        <v>0.43240899999999999</v>
      </c>
    </row>
    <row r="81" spans="1:5" x14ac:dyDescent="0.25">
      <c r="A81">
        <v>464028</v>
      </c>
      <c r="B81">
        <v>0.35782999999999998</v>
      </c>
      <c r="C81">
        <v>0.62518300000000004</v>
      </c>
      <c r="D81">
        <v>0.26803100000000002</v>
      </c>
      <c r="E81">
        <v>0.429317</v>
      </c>
    </row>
    <row r="82" spans="1:5" x14ac:dyDescent="0.25">
      <c r="A82">
        <v>487192</v>
      </c>
      <c r="B82">
        <v>0.35223500000000002</v>
      </c>
      <c r="C82">
        <v>0.62237399999999998</v>
      </c>
      <c r="D82">
        <v>0.26564599999999999</v>
      </c>
      <c r="E82">
        <v>0.427757</v>
      </c>
    </row>
    <row r="83" spans="1:5" x14ac:dyDescent="0.25">
      <c r="A83">
        <v>511514</v>
      </c>
      <c r="B83">
        <v>0.34575600000000001</v>
      </c>
      <c r="C83">
        <v>0.56147599999999998</v>
      </c>
      <c r="D83">
        <v>0.26405899999999999</v>
      </c>
      <c r="E83">
        <v>0.42646600000000001</v>
      </c>
    </row>
    <row r="84" spans="1:5" x14ac:dyDescent="0.25">
      <c r="A84">
        <v>537052</v>
      </c>
      <c r="B84">
        <v>0.33926400000000001</v>
      </c>
      <c r="C84">
        <v>0.64649100000000004</v>
      </c>
      <c r="D84">
        <v>0.26278099999999999</v>
      </c>
      <c r="E84">
        <v>0.42517100000000002</v>
      </c>
    </row>
    <row r="85" spans="1:5" x14ac:dyDescent="0.25">
      <c r="A85">
        <v>563866</v>
      </c>
      <c r="B85">
        <v>0.33034999999999998</v>
      </c>
      <c r="C85">
        <v>0.50259799999999999</v>
      </c>
      <c r="D85">
        <v>0.26168799999999998</v>
      </c>
      <c r="E85">
        <v>0.424153</v>
      </c>
    </row>
    <row r="86" spans="1:5" x14ac:dyDescent="0.25">
      <c r="A86">
        <v>592020</v>
      </c>
      <c r="B86">
        <v>0.32245400000000002</v>
      </c>
      <c r="C86">
        <v>0.64752500000000002</v>
      </c>
      <c r="D86">
        <v>0.26030300000000001</v>
      </c>
      <c r="E86">
        <v>0.422761</v>
      </c>
    </row>
    <row r="87" spans="1:5" x14ac:dyDescent="0.25">
      <c r="A87">
        <v>621581</v>
      </c>
      <c r="B87">
        <v>0.31259300000000001</v>
      </c>
      <c r="C87">
        <v>0.53004700000000005</v>
      </c>
      <c r="D87">
        <v>0.25923099999999999</v>
      </c>
      <c r="E87">
        <v>0.42210199999999998</v>
      </c>
    </row>
    <row r="88" spans="1:5" x14ac:dyDescent="0.25">
      <c r="A88">
        <v>652620</v>
      </c>
      <c r="B88">
        <v>0.30221700000000001</v>
      </c>
      <c r="C88">
        <v>0.53096100000000002</v>
      </c>
      <c r="D88">
        <v>0.25828899999999999</v>
      </c>
      <c r="E88">
        <v>0.42108499999999999</v>
      </c>
    </row>
    <row r="89" spans="1:5" x14ac:dyDescent="0.25">
      <c r="A89">
        <v>685210</v>
      </c>
      <c r="B89">
        <v>0.29099000000000003</v>
      </c>
      <c r="C89">
        <v>0.57855599999999996</v>
      </c>
      <c r="D89">
        <v>0.25756400000000002</v>
      </c>
      <c r="E89">
        <v>0.41991099999999998</v>
      </c>
    </row>
    <row r="90" spans="1:5" x14ac:dyDescent="0.25">
      <c r="A90">
        <v>719429</v>
      </c>
      <c r="B90">
        <v>0.27763199999999999</v>
      </c>
      <c r="C90">
        <v>0.52734099999999995</v>
      </c>
      <c r="D90">
        <v>0.25673800000000002</v>
      </c>
      <c r="E90">
        <v>0.419541</v>
      </c>
    </row>
    <row r="91" spans="1:5" x14ac:dyDescent="0.25">
      <c r="A91">
        <v>755358</v>
      </c>
      <c r="B91">
        <v>0.26521899999999998</v>
      </c>
      <c r="C91">
        <v>0.533443</v>
      </c>
      <c r="D91">
        <v>0.25606200000000001</v>
      </c>
      <c r="E91">
        <v>0.418383</v>
      </c>
    </row>
    <row r="92" spans="1:5" x14ac:dyDescent="0.25">
      <c r="A92">
        <v>793083</v>
      </c>
      <c r="B92">
        <v>0.25215300000000002</v>
      </c>
      <c r="C92">
        <v>0.55067999999999995</v>
      </c>
      <c r="D92">
        <v>0.25553399999999998</v>
      </c>
      <c r="E92">
        <v>0.41723300000000002</v>
      </c>
    </row>
    <row r="93" spans="1:5" x14ac:dyDescent="0.25">
      <c r="A93">
        <v>832694</v>
      </c>
      <c r="B93">
        <v>0.23544000000000001</v>
      </c>
      <c r="C93">
        <v>0.54085799999999995</v>
      </c>
      <c r="D93">
        <v>0.25561499999999998</v>
      </c>
      <c r="E93">
        <v>0.41678999999999999</v>
      </c>
    </row>
    <row r="94" spans="1:5" x14ac:dyDescent="0.25">
      <c r="A94">
        <v>874285</v>
      </c>
      <c r="B94">
        <v>0.220857</v>
      </c>
      <c r="C94">
        <v>0.47649399999999997</v>
      </c>
      <c r="D94">
        <v>0.27080399999999999</v>
      </c>
      <c r="E94">
        <v>0.43080499999999999</v>
      </c>
    </row>
    <row r="95" spans="1:5" x14ac:dyDescent="0.25">
      <c r="A95">
        <v>917955</v>
      </c>
      <c r="B95">
        <v>0.35934199999999999</v>
      </c>
      <c r="C95">
        <v>0.73585500000000004</v>
      </c>
      <c r="D95">
        <v>0.26796799999999998</v>
      </c>
      <c r="E95">
        <v>0.42963200000000001</v>
      </c>
    </row>
    <row r="96" spans="1:5" x14ac:dyDescent="0.25">
      <c r="A96">
        <v>963808</v>
      </c>
      <c r="B96">
        <v>0.35386699999999999</v>
      </c>
      <c r="C96">
        <v>0.69847800000000004</v>
      </c>
      <c r="D96">
        <v>0.26656000000000002</v>
      </c>
      <c r="E96">
        <v>0.42794900000000002</v>
      </c>
    </row>
    <row r="97" spans="1:5" x14ac:dyDescent="0.25">
      <c r="A97">
        <v>1011953</v>
      </c>
      <c r="B97">
        <v>0.34743000000000002</v>
      </c>
      <c r="C97">
        <v>0.66020699999999999</v>
      </c>
      <c r="D97">
        <v>0.26502100000000001</v>
      </c>
      <c r="E97">
        <v>0.42650700000000002</v>
      </c>
    </row>
    <row r="98" spans="1:5" x14ac:dyDescent="0.25">
      <c r="A98">
        <v>1062505</v>
      </c>
      <c r="B98">
        <v>0.34062199999999998</v>
      </c>
      <c r="C98">
        <v>0.65195000000000003</v>
      </c>
      <c r="D98">
        <v>0.26317400000000002</v>
      </c>
      <c r="E98">
        <v>0.42540699999999998</v>
      </c>
    </row>
    <row r="99" spans="1:5" x14ac:dyDescent="0.25">
      <c r="A99">
        <v>1115584</v>
      </c>
      <c r="B99">
        <v>0.33292500000000003</v>
      </c>
      <c r="C99">
        <v>0.68733999999999995</v>
      </c>
      <c r="D99">
        <v>0.26222600000000001</v>
      </c>
      <c r="E99">
        <v>0.42438999999999999</v>
      </c>
    </row>
    <row r="100" spans="1:5" x14ac:dyDescent="0.25">
      <c r="A100">
        <v>1171316</v>
      </c>
      <c r="B100">
        <v>0.32407200000000003</v>
      </c>
      <c r="C100">
        <v>0.58389100000000005</v>
      </c>
      <c r="D100">
        <v>0.26092799999999999</v>
      </c>
      <c r="E100">
        <v>0.42300300000000002</v>
      </c>
    </row>
    <row r="101" spans="1:5" x14ac:dyDescent="0.25">
      <c r="A101">
        <v>1229834</v>
      </c>
      <c r="B101">
        <v>0.314494</v>
      </c>
      <c r="C101">
        <v>0.55716600000000005</v>
      </c>
      <c r="D101">
        <v>0.26001600000000002</v>
      </c>
      <c r="E101">
        <v>0.423122</v>
      </c>
    </row>
    <row r="102" spans="1:5" x14ac:dyDescent="0.25">
      <c r="A102">
        <v>1291277</v>
      </c>
      <c r="B102">
        <v>0.303035</v>
      </c>
      <c r="C102">
        <v>0.57947700000000002</v>
      </c>
      <c r="D102">
        <v>0.25914999999999999</v>
      </c>
      <c r="E102">
        <v>0.42082399999999998</v>
      </c>
    </row>
    <row r="103" spans="1:5" x14ac:dyDescent="0.25">
      <c r="A103">
        <v>1355792</v>
      </c>
      <c r="B103">
        <v>0.29295100000000002</v>
      </c>
      <c r="C103">
        <v>0.61895599999999995</v>
      </c>
      <c r="D103">
        <v>0.25743100000000002</v>
      </c>
      <c r="E103">
        <v>0.420317</v>
      </c>
    </row>
    <row r="104" spans="1:5" x14ac:dyDescent="0.25">
      <c r="A104">
        <v>1423532</v>
      </c>
      <c r="B104">
        <v>0.28121699999999999</v>
      </c>
      <c r="C104">
        <v>0.61465000000000003</v>
      </c>
      <c r="D104">
        <v>0.256629</v>
      </c>
      <c r="E104">
        <v>0.41946600000000001</v>
      </c>
    </row>
    <row r="105" spans="1:5" x14ac:dyDescent="0.25">
      <c r="A105">
        <v>1494659</v>
      </c>
      <c r="B105">
        <v>0.26762399999999997</v>
      </c>
      <c r="C105">
        <v>0.57217099999999999</v>
      </c>
      <c r="D105">
        <v>0.25604399999999999</v>
      </c>
      <c r="E105">
        <v>0.41854400000000003</v>
      </c>
    </row>
    <row r="106" spans="1:5" x14ac:dyDescent="0.25">
      <c r="A106">
        <v>1569342</v>
      </c>
      <c r="B106">
        <v>0.25473400000000002</v>
      </c>
      <c r="C106">
        <v>0.57840800000000003</v>
      </c>
      <c r="D106">
        <v>0.25645600000000002</v>
      </c>
      <c r="E106">
        <v>0.418016</v>
      </c>
    </row>
    <row r="107" spans="1:5" x14ac:dyDescent="0.25">
      <c r="A107">
        <v>1647759</v>
      </c>
      <c r="B107">
        <v>0.240205</v>
      </c>
      <c r="C107">
        <v>0.43175200000000002</v>
      </c>
      <c r="D107">
        <v>0.25520700000000002</v>
      </c>
      <c r="E107">
        <v>0.41708600000000001</v>
      </c>
    </row>
    <row r="108" spans="1:5" x14ac:dyDescent="0.25">
      <c r="A108">
        <v>1730096</v>
      </c>
      <c r="B108">
        <v>0.22254099999999999</v>
      </c>
      <c r="C108">
        <v>0.49213800000000002</v>
      </c>
      <c r="D108">
        <v>0.27104200000000001</v>
      </c>
      <c r="E108">
        <v>0.431398</v>
      </c>
    </row>
    <row r="109" spans="1:5" x14ac:dyDescent="0.25">
      <c r="A109">
        <v>1816549</v>
      </c>
      <c r="B109">
        <v>0.20711299999999999</v>
      </c>
      <c r="C109">
        <v>0.45042500000000002</v>
      </c>
      <c r="D109">
        <v>0.26827099999999998</v>
      </c>
      <c r="E109">
        <v>0.42992200000000003</v>
      </c>
    </row>
    <row r="110" spans="1:5" x14ac:dyDescent="0.25">
      <c r="A110">
        <v>1907324</v>
      </c>
      <c r="B110">
        <v>0.35520800000000002</v>
      </c>
      <c r="C110">
        <v>0.53893999999999997</v>
      </c>
      <c r="D110">
        <v>0.26624700000000001</v>
      </c>
      <c r="E110">
        <v>0.42835200000000001</v>
      </c>
    </row>
    <row r="111" spans="1:5" x14ac:dyDescent="0.25">
      <c r="A111">
        <v>2002637</v>
      </c>
      <c r="B111">
        <v>0.34893400000000002</v>
      </c>
      <c r="C111">
        <v>0.57090700000000005</v>
      </c>
      <c r="D111">
        <v>0.26458500000000001</v>
      </c>
      <c r="E111">
        <v>0.42780699999999999</v>
      </c>
    </row>
    <row r="112" spans="1:5" x14ac:dyDescent="0.25">
      <c r="A112">
        <v>2102715</v>
      </c>
      <c r="B112">
        <v>0.34193099999999998</v>
      </c>
      <c r="C112">
        <v>0.60415300000000005</v>
      </c>
      <c r="D112">
        <v>0.26307399999999997</v>
      </c>
      <c r="E112">
        <v>0.42664200000000002</v>
      </c>
    </row>
    <row r="113" spans="1:5" x14ac:dyDescent="0.25">
      <c r="A113">
        <v>2207796</v>
      </c>
      <c r="B113">
        <v>0.33491100000000001</v>
      </c>
      <c r="C113">
        <v>0.58578799999999998</v>
      </c>
      <c r="D113">
        <v>0.26196700000000001</v>
      </c>
      <c r="E113">
        <v>0.425514</v>
      </c>
    </row>
    <row r="114" spans="1:5" x14ac:dyDescent="0.25">
      <c r="A114">
        <v>2318131</v>
      </c>
      <c r="B114">
        <v>0.32542599999999999</v>
      </c>
      <c r="C114">
        <v>0.59092699999999998</v>
      </c>
      <c r="D114">
        <v>0.26101600000000003</v>
      </c>
      <c r="E114">
        <v>0.42383199999999999</v>
      </c>
    </row>
    <row r="115" spans="1:5" x14ac:dyDescent="0.25">
      <c r="A115">
        <v>2433982</v>
      </c>
      <c r="B115">
        <v>0.31719700000000001</v>
      </c>
      <c r="C115">
        <v>0.61309899999999995</v>
      </c>
      <c r="D115">
        <v>0.25966699999999998</v>
      </c>
      <c r="E115">
        <v>0.42295300000000002</v>
      </c>
    </row>
    <row r="116" spans="1:5" x14ac:dyDescent="0.25">
      <c r="A116">
        <v>2555625</v>
      </c>
      <c r="B116">
        <v>0.30679099999999998</v>
      </c>
      <c r="C116">
        <v>0.59047799999999995</v>
      </c>
      <c r="D116">
        <v>0.25865899999999997</v>
      </c>
      <c r="E116">
        <v>0.421655</v>
      </c>
    </row>
    <row r="117" spans="1:5" x14ac:dyDescent="0.25">
      <c r="A117">
        <v>2683350</v>
      </c>
      <c r="B117">
        <v>0.29603499999999999</v>
      </c>
      <c r="C117">
        <v>0.62953999999999999</v>
      </c>
      <c r="D117">
        <v>0.25777800000000001</v>
      </c>
      <c r="E117">
        <v>0.420267</v>
      </c>
    </row>
    <row r="118" spans="1:5" x14ac:dyDescent="0.25">
      <c r="A118">
        <v>2817461</v>
      </c>
      <c r="B118">
        <v>0.28295799999999999</v>
      </c>
      <c r="C118">
        <v>0.45710200000000001</v>
      </c>
      <c r="D118">
        <v>0.25705800000000001</v>
      </c>
      <c r="E118">
        <v>0.41960700000000001</v>
      </c>
    </row>
    <row r="119" spans="1:5" x14ac:dyDescent="0.25">
      <c r="A119">
        <v>2958277</v>
      </c>
      <c r="B119">
        <v>0.27003199999999999</v>
      </c>
      <c r="C119">
        <v>0.53503599999999996</v>
      </c>
      <c r="D119">
        <v>0.256496</v>
      </c>
      <c r="E119">
        <v>0.41855999999999999</v>
      </c>
    </row>
    <row r="120" spans="1:5" x14ac:dyDescent="0.25">
      <c r="A120">
        <v>3106133</v>
      </c>
      <c r="B120">
        <v>0.25649499999999997</v>
      </c>
      <c r="C120">
        <v>0.55029700000000004</v>
      </c>
      <c r="D120">
        <v>0.25591199999999997</v>
      </c>
      <c r="E120">
        <v>0.41926999999999998</v>
      </c>
    </row>
    <row r="121" spans="1:5" x14ac:dyDescent="0.25">
      <c r="A121">
        <v>3261381</v>
      </c>
      <c r="B121">
        <v>0.24254100000000001</v>
      </c>
      <c r="C121">
        <v>0.52578599999999998</v>
      </c>
      <c r="D121">
        <v>0.25598300000000002</v>
      </c>
      <c r="E121">
        <v>0.41739100000000001</v>
      </c>
    </row>
    <row r="122" spans="1:5" x14ac:dyDescent="0.25">
      <c r="A122">
        <v>3424391</v>
      </c>
      <c r="B122">
        <v>0.226242</v>
      </c>
      <c r="C122">
        <v>0.47615000000000002</v>
      </c>
      <c r="D122">
        <v>0.25512400000000002</v>
      </c>
      <c r="E122">
        <v>0.41726600000000003</v>
      </c>
    </row>
    <row r="123" spans="1:5" x14ac:dyDescent="0.25">
      <c r="A123">
        <v>3595551</v>
      </c>
      <c r="B123">
        <v>0.20963200000000001</v>
      </c>
      <c r="C123">
        <v>0.42672100000000002</v>
      </c>
      <c r="D123">
        <v>0.26860400000000001</v>
      </c>
      <c r="E123">
        <v>0.430174</v>
      </c>
    </row>
    <row r="124" spans="1:5" x14ac:dyDescent="0.25">
      <c r="A124">
        <v>3775269</v>
      </c>
      <c r="B124">
        <v>0.35648000000000002</v>
      </c>
      <c r="C124">
        <v>0.545076</v>
      </c>
      <c r="D124">
        <v>0.26672000000000001</v>
      </c>
      <c r="E124">
        <v>0.42873099999999997</v>
      </c>
    </row>
    <row r="125" spans="1:5" x14ac:dyDescent="0.25">
      <c r="A125">
        <v>3963972</v>
      </c>
      <c r="B125">
        <v>0.35046500000000003</v>
      </c>
      <c r="C125">
        <v>0.65480700000000003</v>
      </c>
      <c r="D125">
        <v>0.26498699999999997</v>
      </c>
      <c r="E125">
        <v>0.42749100000000001</v>
      </c>
    </row>
    <row r="126" spans="1:5" x14ac:dyDescent="0.25">
      <c r="A126">
        <v>4162110</v>
      </c>
      <c r="B126">
        <v>0.34373399999999998</v>
      </c>
      <c r="C126">
        <v>0.58361399999999997</v>
      </c>
      <c r="D126">
        <v>0.26343899999999998</v>
      </c>
      <c r="E126">
        <v>0.42599199999999998</v>
      </c>
    </row>
    <row r="127" spans="1:5" x14ac:dyDescent="0.25">
      <c r="A127">
        <v>4370154</v>
      </c>
      <c r="B127">
        <v>0.33628599999999997</v>
      </c>
      <c r="C127">
        <v>0.51074799999999998</v>
      </c>
      <c r="D127">
        <v>0.26211699999999999</v>
      </c>
      <c r="E127">
        <v>0.424898</v>
      </c>
    </row>
    <row r="128" spans="1:5" x14ac:dyDescent="0.25">
      <c r="A128">
        <v>4588600</v>
      </c>
      <c r="B128">
        <v>0.328401</v>
      </c>
      <c r="C128">
        <v>0.65862799999999999</v>
      </c>
      <c r="D128">
        <v>0.26104300000000003</v>
      </c>
      <c r="E128">
        <v>0.42405199999999998</v>
      </c>
    </row>
    <row r="129" spans="1:5" x14ac:dyDescent="0.25">
      <c r="A129">
        <v>4817968</v>
      </c>
      <c r="B129">
        <v>0.31857799999999997</v>
      </c>
      <c r="C129">
        <v>0.714059</v>
      </c>
      <c r="D129">
        <v>0.25988299999999998</v>
      </c>
      <c r="E129">
        <v>0.422518</v>
      </c>
    </row>
    <row r="130" spans="1:5" x14ac:dyDescent="0.25">
      <c r="A130">
        <v>5058804</v>
      </c>
      <c r="B130">
        <v>0.30838199999999999</v>
      </c>
      <c r="C130">
        <v>0.63487300000000002</v>
      </c>
      <c r="D130">
        <v>0.25892100000000001</v>
      </c>
      <c r="E130">
        <v>0.421543</v>
      </c>
    </row>
    <row r="131" spans="1:5" x14ac:dyDescent="0.25">
      <c r="A131">
        <v>5311681</v>
      </c>
      <c r="B131">
        <v>0.29794599999999999</v>
      </c>
      <c r="C131">
        <v>0.62124199999999996</v>
      </c>
      <c r="D131">
        <v>0.25804100000000002</v>
      </c>
      <c r="E131">
        <v>0.42063800000000001</v>
      </c>
    </row>
    <row r="132" spans="1:5" x14ac:dyDescent="0.25">
      <c r="A132">
        <v>5577201</v>
      </c>
      <c r="B132">
        <v>0.28601599999999999</v>
      </c>
      <c r="C132">
        <v>0.58266700000000005</v>
      </c>
      <c r="D132">
        <v>0.25731500000000002</v>
      </c>
      <c r="E132">
        <v>0.41950799999999999</v>
      </c>
    </row>
    <row r="133" spans="1:5" x14ac:dyDescent="0.25">
      <c r="A133">
        <v>5855997</v>
      </c>
      <c r="B133">
        <v>0.27357900000000002</v>
      </c>
      <c r="C133">
        <v>0.54922199999999999</v>
      </c>
      <c r="D133">
        <v>0.25669700000000001</v>
      </c>
      <c r="E133">
        <v>0.41989199999999999</v>
      </c>
    </row>
    <row r="134" spans="1:5" x14ac:dyDescent="0.25">
      <c r="A134">
        <v>6148732</v>
      </c>
      <c r="B134">
        <v>0.25995299999999999</v>
      </c>
      <c r="C134">
        <v>0.56304100000000001</v>
      </c>
      <c r="D134">
        <v>0.25622499999999998</v>
      </c>
      <c r="E134">
        <v>0.41809099999999999</v>
      </c>
    </row>
    <row r="135" spans="1:5" x14ac:dyDescent="0.25">
      <c r="A135">
        <v>6456103</v>
      </c>
      <c r="B135">
        <v>0.245283</v>
      </c>
      <c r="C135">
        <v>0.55482699999999996</v>
      </c>
      <c r="D135">
        <v>0.25579600000000002</v>
      </c>
      <c r="E135">
        <v>0.41770299999999999</v>
      </c>
    </row>
    <row r="136" spans="1:5" x14ac:dyDescent="0.25">
      <c r="A136">
        <v>6778842</v>
      </c>
      <c r="B136">
        <v>0.229522</v>
      </c>
      <c r="C136">
        <v>0.53687600000000002</v>
      </c>
      <c r="D136">
        <v>0.25533299999999998</v>
      </c>
      <c r="E136">
        <v>0.41650300000000001</v>
      </c>
    </row>
    <row r="137" spans="1:5" x14ac:dyDescent="0.25">
      <c r="A137">
        <v>7117717</v>
      </c>
      <c r="B137">
        <v>0.21388599999999999</v>
      </c>
      <c r="C137">
        <v>0.51902000000000004</v>
      </c>
      <c r="D137">
        <v>0.26908900000000002</v>
      </c>
      <c r="E137">
        <v>0.43101899999999999</v>
      </c>
    </row>
    <row r="138" spans="1:5" x14ac:dyDescent="0.25">
      <c r="A138">
        <v>7473535</v>
      </c>
      <c r="B138">
        <v>0.35835299999999998</v>
      </c>
      <c r="C138">
        <v>0.710503</v>
      </c>
      <c r="D138">
        <v>0.26689499999999999</v>
      </c>
      <c r="E138">
        <v>0.42919499999999999</v>
      </c>
    </row>
    <row r="139" spans="1:5" x14ac:dyDescent="0.25">
      <c r="A139">
        <v>7847143</v>
      </c>
      <c r="B139">
        <v>0.35308499999999998</v>
      </c>
      <c r="C139">
        <v>0.70745899999999995</v>
      </c>
      <c r="D139">
        <v>0.26525199999999999</v>
      </c>
      <c r="E139">
        <v>0.42765799999999998</v>
      </c>
    </row>
    <row r="140" spans="1:5" x14ac:dyDescent="0.25">
      <c r="A140">
        <v>8239431</v>
      </c>
      <c r="B140">
        <v>0.34596900000000003</v>
      </c>
      <c r="C140">
        <v>0.69544799999999996</v>
      </c>
      <c r="D140">
        <v>0.26383200000000001</v>
      </c>
      <c r="E140">
        <v>0.426535</v>
      </c>
    </row>
    <row r="141" spans="1:5" x14ac:dyDescent="0.25">
      <c r="A141">
        <v>8651333</v>
      </c>
      <c r="B141">
        <v>0.33865499999999998</v>
      </c>
      <c r="C141">
        <v>0.66332000000000002</v>
      </c>
      <c r="D141">
        <v>0.26231700000000002</v>
      </c>
      <c r="E141">
        <v>0.42534100000000002</v>
      </c>
    </row>
    <row r="142" spans="1:5" x14ac:dyDescent="0.25">
      <c r="A142">
        <v>9083830</v>
      </c>
      <c r="B142">
        <v>0.32989800000000002</v>
      </c>
      <c r="C142">
        <v>0.53132599999999996</v>
      </c>
      <c r="D142">
        <v>0.26106699999999999</v>
      </c>
      <c r="E142">
        <v>0.42407099999999998</v>
      </c>
    </row>
    <row r="143" spans="1:5" x14ac:dyDescent="0.25">
      <c r="A143">
        <v>9537951</v>
      </c>
      <c r="B143">
        <v>0.320824</v>
      </c>
      <c r="C143">
        <v>0.65088299999999999</v>
      </c>
      <c r="D143">
        <v>0.25999899999999998</v>
      </c>
      <c r="E143">
        <v>0.42308499999999999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optiva</cp:lastModifiedBy>
  <dcterms:created xsi:type="dcterms:W3CDTF">2013-10-21T20:24:30Z</dcterms:created>
  <dcterms:modified xsi:type="dcterms:W3CDTF">2023-02-15T12:04:23Z</dcterms:modified>
</cp:coreProperties>
</file>