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17A4AD18-7CD6-49B6-9765-3CA492084EA5}" xr6:coauthVersionLast="47" xr6:coauthVersionMax="47" xr10:uidLastSave="{00000000-0000-0000-0000-000000000000}"/>
  <bookViews>
    <workbookView xWindow="0" yWindow="600" windowWidth="28800" windowHeight="1560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<sst xmlns="http://schemas.openxmlformats.org/spreadsheetml/2006/main" count="4" uniqueCount="4">
  <si>
    <t>absl::flat_hash_map</t>
  </si>
  <si>
    <t>boost::unordered_flat_map</t>
  </si>
  <si>
    <t>boost::unordered_node_map</t>
  </si>
  <si>
    <t>absl::node_hash_map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</si>
</sst>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0.46864600000000001</c:v>
                </c:pt>
                <c:pt idx="1">
                  <c:v>0.45444800000000002</c:v>
                </c:pt>
                <c:pt idx="2">
                  <c:v>0.43985200000000002</c:v>
                </c:pt>
                <c:pt idx="3">
                  <c:v>0.42985099999999998</c:v>
                </c:pt>
                <c:pt idx="4">
                  <c:v>0.42796899999999999</c:v>
                </c:pt>
                <c:pt idx="5">
                  <c:v>0.416989</c:v>
                </c:pt>
                <c:pt idx="6">
                  <c:v>0.41858800000000002</c:v>
                </c:pt>
                <c:pt idx="7">
                  <c:v>0.41751700000000003</c:v>
                </c:pt>
                <c:pt idx="8">
                  <c:v>0.55878899999999998</c:v>
                </c:pt>
                <c:pt idx="9">
                  <c:v>0.54307899999999998</c:v>
                </c:pt>
                <c:pt idx="10">
                  <c:v>0.52504799999999996</c:v>
                </c:pt>
                <c:pt idx="11">
                  <c:v>0.51292700000000002</c:v>
                </c:pt>
                <c:pt idx="12">
                  <c:v>0.49768699999999999</c:v>
                </c:pt>
                <c:pt idx="13">
                  <c:v>0.48089900000000002</c:v>
                </c:pt>
                <c:pt idx="14">
                  <c:v>0.47079199999999999</c:v>
                </c:pt>
                <c:pt idx="15">
                  <c:v>0.46103699999999997</c:v>
                </c:pt>
                <c:pt idx="16">
                  <c:v>0.451129</c:v>
                </c:pt>
                <c:pt idx="17">
                  <c:v>0.43804500000000002</c:v>
                </c:pt>
                <c:pt idx="18">
                  <c:v>0.43435699999999999</c:v>
                </c:pt>
                <c:pt idx="19">
                  <c:v>0.42382399999999998</c:v>
                </c:pt>
                <c:pt idx="20">
                  <c:v>0.41952800000000001</c:v>
                </c:pt>
                <c:pt idx="21">
                  <c:v>0.41819800000000001</c:v>
                </c:pt>
                <c:pt idx="22">
                  <c:v>0.570442</c:v>
                </c:pt>
                <c:pt idx="23">
                  <c:v>0.55330000000000001</c:v>
                </c:pt>
                <c:pt idx="24">
                  <c:v>0.53619799999999995</c:v>
                </c:pt>
                <c:pt idx="25">
                  <c:v>0.55491500000000005</c:v>
                </c:pt>
                <c:pt idx="26">
                  <c:v>0.53825800000000001</c:v>
                </c:pt>
                <c:pt idx="27">
                  <c:v>0.52436499999999997</c:v>
                </c:pt>
                <c:pt idx="28">
                  <c:v>0.48126999999999998</c:v>
                </c:pt>
                <c:pt idx="29">
                  <c:v>0.49643999999999999</c:v>
                </c:pt>
                <c:pt idx="30">
                  <c:v>0.46006799999999998</c:v>
                </c:pt>
                <c:pt idx="31">
                  <c:v>0.47271099999999999</c:v>
                </c:pt>
                <c:pt idx="32">
                  <c:v>0.46332400000000001</c:v>
                </c:pt>
                <c:pt idx="33">
                  <c:v>0.45503199999999999</c:v>
                </c:pt>
                <c:pt idx="34">
                  <c:v>0.44935199999999997</c:v>
                </c:pt>
                <c:pt idx="35">
                  <c:v>0.447075</c:v>
                </c:pt>
                <c:pt idx="36">
                  <c:v>0.62101300000000004</c:v>
                </c:pt>
                <c:pt idx="37">
                  <c:v>0.62088399999999999</c:v>
                </c:pt>
                <c:pt idx="38">
                  <c:v>0.60382599999999997</c:v>
                </c:pt>
                <c:pt idx="39">
                  <c:v>0.58523700000000001</c:v>
                </c:pt>
                <c:pt idx="40">
                  <c:v>0.55224200000000001</c:v>
                </c:pt>
                <c:pt idx="41">
                  <c:v>0.53797399999999995</c:v>
                </c:pt>
                <c:pt idx="42">
                  <c:v>0.52358400000000005</c:v>
                </c:pt>
                <c:pt idx="43">
                  <c:v>0.52296100000000001</c:v>
                </c:pt>
                <c:pt idx="44">
                  <c:v>0.496998</c:v>
                </c:pt>
                <c:pt idx="45">
                  <c:v>0.49947900000000001</c:v>
                </c:pt>
                <c:pt idx="46">
                  <c:v>0.47744799999999998</c:v>
                </c:pt>
                <c:pt idx="47">
                  <c:v>0.47033199999999997</c:v>
                </c:pt>
                <c:pt idx="48">
                  <c:v>0.46293699999999999</c:v>
                </c:pt>
                <c:pt idx="49">
                  <c:v>0.45978400000000003</c:v>
                </c:pt>
                <c:pt idx="50">
                  <c:v>0.44109599999999999</c:v>
                </c:pt>
                <c:pt idx="51">
                  <c:v>0.64897099999999996</c:v>
                </c:pt>
                <c:pt idx="52">
                  <c:v>0.63073599999999996</c:v>
                </c:pt>
                <c:pt idx="53">
                  <c:v>0.60465000000000002</c:v>
                </c:pt>
                <c:pt idx="54">
                  <c:v>0.58521599999999996</c:v>
                </c:pt>
                <c:pt idx="55">
                  <c:v>0.57129300000000005</c:v>
                </c:pt>
                <c:pt idx="56">
                  <c:v>0.55986100000000005</c:v>
                </c:pt>
                <c:pt idx="57">
                  <c:v>0.54552</c:v>
                </c:pt>
                <c:pt idx="58">
                  <c:v>0.53423699999999996</c:v>
                </c:pt>
                <c:pt idx="59">
                  <c:v>0.52035799999999999</c:v>
                </c:pt>
                <c:pt idx="60">
                  <c:v>0.509714</c:v>
                </c:pt>
                <c:pt idx="61">
                  <c:v>0.50318399999999996</c:v>
                </c:pt>
                <c:pt idx="62">
                  <c:v>0.50168400000000002</c:v>
                </c:pt>
                <c:pt idx="63">
                  <c:v>0.46820400000000001</c:v>
                </c:pt>
                <c:pt idx="64">
                  <c:v>0.48921100000000001</c:v>
                </c:pt>
                <c:pt idx="65">
                  <c:v>0.71992</c:v>
                </c:pt>
                <c:pt idx="66">
                  <c:v>0.71129200000000004</c:v>
                </c:pt>
                <c:pt idx="67">
                  <c:v>0.68024200000000001</c:v>
                </c:pt>
                <c:pt idx="68">
                  <c:v>0.66446099999999997</c:v>
                </c:pt>
                <c:pt idx="69">
                  <c:v>0.66381599999999996</c:v>
                </c:pt>
                <c:pt idx="70">
                  <c:v>0.64224499999999995</c:v>
                </c:pt>
                <c:pt idx="71">
                  <c:v>0.63122100000000003</c:v>
                </c:pt>
                <c:pt idx="72">
                  <c:v>0.61261100000000002</c:v>
                </c:pt>
                <c:pt idx="73">
                  <c:v>0.60044900000000001</c:v>
                </c:pt>
                <c:pt idx="74">
                  <c:v>0.58872000000000002</c:v>
                </c:pt>
                <c:pt idx="75">
                  <c:v>0.58593799999999996</c:v>
                </c:pt>
                <c:pt idx="76">
                  <c:v>0.57535999999999998</c:v>
                </c:pt>
                <c:pt idx="77">
                  <c:v>0.56790399999999996</c:v>
                </c:pt>
                <c:pt idx="78">
                  <c:v>0.56061000000000005</c:v>
                </c:pt>
                <c:pt idx="79">
                  <c:v>0.79829700000000003</c:v>
                </c:pt>
                <c:pt idx="80">
                  <c:v>0.77944899999999995</c:v>
                </c:pt>
                <c:pt idx="81">
                  <c:v>0.78487099999999999</c:v>
                </c:pt>
                <c:pt idx="82">
                  <c:v>0.76846400000000004</c:v>
                </c:pt>
                <c:pt idx="83">
                  <c:v>0.747332</c:v>
                </c:pt>
                <c:pt idx="84">
                  <c:v>0.73785800000000001</c:v>
                </c:pt>
                <c:pt idx="85">
                  <c:v>0.72939200000000004</c:v>
                </c:pt>
                <c:pt idx="86">
                  <c:v>0.71931999999999996</c:v>
                </c:pt>
                <c:pt idx="87">
                  <c:v>0.70807500000000001</c:v>
                </c:pt>
                <c:pt idx="88">
                  <c:v>0.70246900000000001</c:v>
                </c:pt>
                <c:pt idx="89">
                  <c:v>0.69558299999999995</c:v>
                </c:pt>
                <c:pt idx="90">
                  <c:v>0.68876000000000004</c:v>
                </c:pt>
                <c:pt idx="91">
                  <c:v>0.67588999999999999</c:v>
                </c:pt>
                <c:pt idx="92">
                  <c:v>0.67452999999999996</c:v>
                </c:pt>
                <c:pt idx="93">
                  <c:v>0.88912500000000005</c:v>
                </c:pt>
                <c:pt idx="94">
                  <c:v>0.89040200000000003</c:v>
                </c:pt>
                <c:pt idx="95">
                  <c:v>0.90279699999999996</c:v>
                </c:pt>
                <c:pt idx="96">
                  <c:v>0.89067399999999997</c:v>
                </c:pt>
                <c:pt idx="97">
                  <c:v>0.87819999999999998</c:v>
                </c:pt>
                <c:pt idx="98">
                  <c:v>0.84276099999999998</c:v>
                </c:pt>
                <c:pt idx="99">
                  <c:v>0.83341100000000001</c:v>
                </c:pt>
                <c:pt idx="100">
                  <c:v>0.84225000000000005</c:v>
                </c:pt>
                <c:pt idx="101">
                  <c:v>0.82746299999999995</c:v>
                </c:pt>
                <c:pt idx="102">
                  <c:v>0.82170699999999997</c:v>
                </c:pt>
                <c:pt idx="103">
                  <c:v>0.79616399999999998</c:v>
                </c:pt>
                <c:pt idx="104">
                  <c:v>0.78546899999999997</c:v>
                </c:pt>
                <c:pt idx="105">
                  <c:v>0.76960499999999998</c:v>
                </c:pt>
                <c:pt idx="106">
                  <c:v>0.79607499999999998</c:v>
                </c:pt>
                <c:pt idx="107">
                  <c:v>0.79103999999999997</c:v>
                </c:pt>
                <c:pt idx="108">
                  <c:v>1.0310900000000001</c:v>
                </c:pt>
                <c:pt idx="109">
                  <c:v>0.98659300000000005</c:v>
                </c:pt>
                <c:pt idx="110">
                  <c:v>0.98236800000000002</c:v>
                </c:pt>
                <c:pt idx="111">
                  <c:v>0.99088799999999999</c:v>
                </c:pt>
                <c:pt idx="112">
                  <c:v>0.970279</c:v>
                </c:pt>
                <c:pt idx="113">
                  <c:v>0.96045599999999998</c:v>
                </c:pt>
                <c:pt idx="114">
                  <c:v>0.95343800000000001</c:v>
                </c:pt>
                <c:pt idx="115">
                  <c:v>0.94014399999999998</c:v>
                </c:pt>
                <c:pt idx="116">
                  <c:v>0.92588599999999999</c:v>
                </c:pt>
                <c:pt idx="117">
                  <c:v>0.92309799999999997</c:v>
                </c:pt>
                <c:pt idx="118">
                  <c:v>0.92945500000000003</c:v>
                </c:pt>
                <c:pt idx="119">
                  <c:v>0.91942699999999999</c:v>
                </c:pt>
                <c:pt idx="120">
                  <c:v>0.89031199999999999</c:v>
                </c:pt>
                <c:pt idx="121">
                  <c:v>0.91473000000000004</c:v>
                </c:pt>
                <c:pt idx="122">
                  <c:v>1.1521600000000001</c:v>
                </c:pt>
                <c:pt idx="123">
                  <c:v>1.1427799999999999</c:v>
                </c:pt>
                <c:pt idx="124">
                  <c:v>1.1004700000000001</c:v>
                </c:pt>
                <c:pt idx="125">
                  <c:v>1.10056</c:v>
                </c:pt>
                <c:pt idx="126">
                  <c:v>1.0998399999999999</c:v>
                </c:pt>
                <c:pt idx="127">
                  <c:v>1.08273</c:v>
                </c:pt>
                <c:pt idx="128">
                  <c:v>1.0775399999999999</c:v>
                </c:pt>
                <c:pt idx="129">
                  <c:v>1.0700799999999999</c:v>
                </c:pt>
                <c:pt idx="130">
                  <c:v>1.06985</c:v>
                </c:pt>
                <c:pt idx="131">
                  <c:v>1.0604100000000001</c:v>
                </c:pt>
                <c:pt idx="132">
                  <c:v>1.0556000000000001</c:v>
                </c:pt>
                <c:pt idx="133">
                  <c:v>1.05162</c:v>
                </c:pt>
                <c:pt idx="134">
                  <c:v>1.04898</c:v>
                </c:pt>
                <c:pt idx="135">
                  <c:v>1.04853</c:v>
                </c:pt>
                <c:pt idx="136">
                  <c:v>1.2842</c:v>
                </c:pt>
                <c:pt idx="137">
                  <c:v>1.28085</c:v>
                </c:pt>
                <c:pt idx="138">
                  <c:v>1.2486200000000001</c:v>
                </c:pt>
                <c:pt idx="139">
                  <c:v>1.2619800000000001</c:v>
                </c:pt>
                <c:pt idx="140">
                  <c:v>1.24614</c:v>
                </c:pt>
                <c:pt idx="141">
                  <c:v>1.24641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46-429B-8277-F29BC81F851B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0.70460500000000004</c:v>
                </c:pt>
                <c:pt idx="1">
                  <c:v>0.69659199999999999</c:v>
                </c:pt>
                <c:pt idx="2">
                  <c:v>0.68832700000000002</c:v>
                </c:pt>
                <c:pt idx="3">
                  <c:v>0.67928699999999997</c:v>
                </c:pt>
                <c:pt idx="4">
                  <c:v>0.67166099999999995</c:v>
                </c:pt>
                <c:pt idx="5">
                  <c:v>0.66664100000000004</c:v>
                </c:pt>
                <c:pt idx="6">
                  <c:v>0.662991</c:v>
                </c:pt>
                <c:pt idx="7">
                  <c:v>0.66398900000000005</c:v>
                </c:pt>
                <c:pt idx="8">
                  <c:v>0.80954599999999999</c:v>
                </c:pt>
                <c:pt idx="9">
                  <c:v>0.79469800000000002</c:v>
                </c:pt>
                <c:pt idx="10">
                  <c:v>0.78034499999999996</c:v>
                </c:pt>
                <c:pt idx="11">
                  <c:v>0.76625200000000004</c:v>
                </c:pt>
                <c:pt idx="12">
                  <c:v>0.75176399999999999</c:v>
                </c:pt>
                <c:pt idx="13">
                  <c:v>0.73891399999999996</c:v>
                </c:pt>
                <c:pt idx="14">
                  <c:v>0.73257899999999998</c:v>
                </c:pt>
                <c:pt idx="15">
                  <c:v>0.71995500000000001</c:v>
                </c:pt>
                <c:pt idx="16">
                  <c:v>0.70918099999999995</c:v>
                </c:pt>
                <c:pt idx="17">
                  <c:v>0.69939799999999996</c:v>
                </c:pt>
                <c:pt idx="18">
                  <c:v>0.69669099999999995</c:v>
                </c:pt>
                <c:pt idx="19">
                  <c:v>0.69423000000000001</c:v>
                </c:pt>
                <c:pt idx="20">
                  <c:v>0.68925700000000001</c:v>
                </c:pt>
                <c:pt idx="21">
                  <c:v>0.68522000000000005</c:v>
                </c:pt>
                <c:pt idx="22">
                  <c:v>0.85241699999999998</c:v>
                </c:pt>
                <c:pt idx="23">
                  <c:v>0.82535400000000003</c:v>
                </c:pt>
                <c:pt idx="24">
                  <c:v>0.81011299999999997</c:v>
                </c:pt>
                <c:pt idx="25">
                  <c:v>0.805037</c:v>
                </c:pt>
                <c:pt idx="26">
                  <c:v>0.79351000000000005</c:v>
                </c:pt>
                <c:pt idx="27">
                  <c:v>0.779497</c:v>
                </c:pt>
                <c:pt idx="28">
                  <c:v>0.76907800000000004</c:v>
                </c:pt>
                <c:pt idx="29">
                  <c:v>0.75212699999999999</c:v>
                </c:pt>
                <c:pt idx="30">
                  <c:v>0.74005200000000004</c:v>
                </c:pt>
                <c:pt idx="31">
                  <c:v>0.73035700000000003</c:v>
                </c:pt>
                <c:pt idx="32">
                  <c:v>0.72346200000000005</c:v>
                </c:pt>
                <c:pt idx="33">
                  <c:v>0.71555299999999999</c:v>
                </c:pt>
                <c:pt idx="34">
                  <c:v>0.71131200000000006</c:v>
                </c:pt>
                <c:pt idx="35">
                  <c:v>0.70883600000000002</c:v>
                </c:pt>
                <c:pt idx="36">
                  <c:v>1.1038699999999999</c:v>
                </c:pt>
                <c:pt idx="37">
                  <c:v>1.08985</c:v>
                </c:pt>
                <c:pt idx="38">
                  <c:v>1.0713900000000001</c:v>
                </c:pt>
                <c:pt idx="39">
                  <c:v>1.0562800000000001</c:v>
                </c:pt>
                <c:pt idx="40">
                  <c:v>1.0423500000000001</c:v>
                </c:pt>
                <c:pt idx="41">
                  <c:v>1.0304</c:v>
                </c:pt>
                <c:pt idx="42">
                  <c:v>1.0172300000000001</c:v>
                </c:pt>
                <c:pt idx="43">
                  <c:v>1.00467</c:v>
                </c:pt>
                <c:pt idx="44">
                  <c:v>0.99383200000000005</c:v>
                </c:pt>
                <c:pt idx="45">
                  <c:v>0.982819</c:v>
                </c:pt>
                <c:pt idx="46">
                  <c:v>0.97719900000000004</c:v>
                </c:pt>
                <c:pt idx="47">
                  <c:v>0.96944200000000003</c:v>
                </c:pt>
                <c:pt idx="48">
                  <c:v>0.96363399999999999</c:v>
                </c:pt>
                <c:pt idx="49">
                  <c:v>0.96078399999999997</c:v>
                </c:pt>
                <c:pt idx="50">
                  <c:v>0.95955299999999999</c:v>
                </c:pt>
                <c:pt idx="51">
                  <c:v>1.1413500000000001</c:v>
                </c:pt>
                <c:pt idx="52">
                  <c:v>1.1239399999999999</c:v>
                </c:pt>
                <c:pt idx="53">
                  <c:v>1.1069800000000001</c:v>
                </c:pt>
                <c:pt idx="54">
                  <c:v>1.0921099999999999</c:v>
                </c:pt>
                <c:pt idx="55">
                  <c:v>1.07775</c:v>
                </c:pt>
                <c:pt idx="56">
                  <c:v>1.0646199999999999</c:v>
                </c:pt>
                <c:pt idx="57">
                  <c:v>1.052</c:v>
                </c:pt>
                <c:pt idx="58">
                  <c:v>1.0412699999999999</c:v>
                </c:pt>
                <c:pt idx="59">
                  <c:v>1.0303199999999999</c:v>
                </c:pt>
                <c:pt idx="60">
                  <c:v>1.0214099999999999</c:v>
                </c:pt>
                <c:pt idx="61">
                  <c:v>1.0135400000000001</c:v>
                </c:pt>
                <c:pt idx="62">
                  <c:v>1.0076099999999999</c:v>
                </c:pt>
                <c:pt idx="63">
                  <c:v>1.0039800000000001</c:v>
                </c:pt>
                <c:pt idx="64">
                  <c:v>1.00122</c:v>
                </c:pt>
                <c:pt idx="65">
                  <c:v>1.2107000000000001</c:v>
                </c:pt>
                <c:pt idx="66">
                  <c:v>1.1957</c:v>
                </c:pt>
                <c:pt idx="67">
                  <c:v>1.1811700000000001</c:v>
                </c:pt>
                <c:pt idx="68">
                  <c:v>1.1655</c:v>
                </c:pt>
                <c:pt idx="69">
                  <c:v>1.15774</c:v>
                </c:pt>
                <c:pt idx="70">
                  <c:v>1.14551</c:v>
                </c:pt>
                <c:pt idx="71">
                  <c:v>1.1355999999999999</c:v>
                </c:pt>
                <c:pt idx="72">
                  <c:v>1.1322700000000001</c:v>
                </c:pt>
                <c:pt idx="73">
                  <c:v>1.12429</c:v>
                </c:pt>
                <c:pt idx="74">
                  <c:v>1.1229499999999999</c:v>
                </c:pt>
                <c:pt idx="75">
                  <c:v>1.13219</c:v>
                </c:pt>
                <c:pt idx="76">
                  <c:v>0.81876400000000005</c:v>
                </c:pt>
                <c:pt idx="77">
                  <c:v>1.1520600000000001</c:v>
                </c:pt>
                <c:pt idx="78">
                  <c:v>1.1516299999999999</c:v>
                </c:pt>
                <c:pt idx="79">
                  <c:v>1.6337999999999999</c:v>
                </c:pt>
                <c:pt idx="80">
                  <c:v>1.6318600000000001</c:v>
                </c:pt>
                <c:pt idx="81">
                  <c:v>1.6295200000000001</c:v>
                </c:pt>
                <c:pt idx="82">
                  <c:v>1.6367100000000001</c:v>
                </c:pt>
                <c:pt idx="83">
                  <c:v>1.64463</c:v>
                </c:pt>
                <c:pt idx="84">
                  <c:v>1.6520600000000001</c:v>
                </c:pt>
                <c:pt idx="85">
                  <c:v>1.65985</c:v>
                </c:pt>
                <c:pt idx="86">
                  <c:v>1.6776199999999999</c:v>
                </c:pt>
                <c:pt idx="87">
                  <c:v>1.67936</c:v>
                </c:pt>
                <c:pt idx="88">
                  <c:v>1.6882600000000001</c:v>
                </c:pt>
                <c:pt idx="89">
                  <c:v>1.63093</c:v>
                </c:pt>
                <c:pt idx="90">
                  <c:v>1.72844</c:v>
                </c:pt>
                <c:pt idx="91">
                  <c:v>1.73468</c:v>
                </c:pt>
                <c:pt idx="92">
                  <c:v>1.7468300000000001</c:v>
                </c:pt>
                <c:pt idx="93">
                  <c:v>2.4110399999999998</c:v>
                </c:pt>
                <c:pt idx="94">
                  <c:v>2.42692</c:v>
                </c:pt>
                <c:pt idx="95">
                  <c:v>2.4156399999999998</c:v>
                </c:pt>
                <c:pt idx="96">
                  <c:v>2.4089100000000001</c:v>
                </c:pt>
                <c:pt idx="97">
                  <c:v>2.4012899999999999</c:v>
                </c:pt>
                <c:pt idx="98">
                  <c:v>2.37575</c:v>
                </c:pt>
                <c:pt idx="99">
                  <c:v>2.37358</c:v>
                </c:pt>
                <c:pt idx="100">
                  <c:v>2.37263</c:v>
                </c:pt>
                <c:pt idx="101">
                  <c:v>2.3627799999999999</c:v>
                </c:pt>
                <c:pt idx="102">
                  <c:v>2.3330299999999999</c:v>
                </c:pt>
                <c:pt idx="103">
                  <c:v>2.32687</c:v>
                </c:pt>
                <c:pt idx="104">
                  <c:v>1.2945</c:v>
                </c:pt>
                <c:pt idx="105">
                  <c:v>1.2730699999999999</c:v>
                </c:pt>
                <c:pt idx="106">
                  <c:v>2.3207599999999999</c:v>
                </c:pt>
                <c:pt idx="107">
                  <c:v>2.3329300000000002</c:v>
                </c:pt>
                <c:pt idx="108">
                  <c:v>3.0331700000000001</c:v>
                </c:pt>
                <c:pt idx="109">
                  <c:v>3.0168400000000002</c:v>
                </c:pt>
                <c:pt idx="110">
                  <c:v>3.00027</c:v>
                </c:pt>
                <c:pt idx="111">
                  <c:v>2.9809800000000002</c:v>
                </c:pt>
                <c:pt idx="112">
                  <c:v>2.94997</c:v>
                </c:pt>
                <c:pt idx="113">
                  <c:v>2.9335300000000002</c:v>
                </c:pt>
                <c:pt idx="114">
                  <c:v>2.9121100000000002</c:v>
                </c:pt>
                <c:pt idx="115">
                  <c:v>2.9039799999999998</c:v>
                </c:pt>
                <c:pt idx="116">
                  <c:v>2.8957600000000001</c:v>
                </c:pt>
                <c:pt idx="117">
                  <c:v>2.86686</c:v>
                </c:pt>
                <c:pt idx="118">
                  <c:v>2.8645499999999999</c:v>
                </c:pt>
                <c:pt idx="119">
                  <c:v>2.8650699999999998</c:v>
                </c:pt>
                <c:pt idx="120">
                  <c:v>1.6251199999999999</c:v>
                </c:pt>
                <c:pt idx="121">
                  <c:v>1.6079300000000001</c:v>
                </c:pt>
                <c:pt idx="122">
                  <c:v>3.5766800000000001</c:v>
                </c:pt>
                <c:pt idx="123">
                  <c:v>3.5629599999999999</c:v>
                </c:pt>
                <c:pt idx="124">
                  <c:v>3.5250699999999999</c:v>
                </c:pt>
                <c:pt idx="125">
                  <c:v>3.4912200000000002</c:v>
                </c:pt>
                <c:pt idx="126">
                  <c:v>3.4667500000000002</c:v>
                </c:pt>
                <c:pt idx="127">
                  <c:v>3.4502199999999998</c:v>
                </c:pt>
                <c:pt idx="128">
                  <c:v>3.4205800000000002</c:v>
                </c:pt>
                <c:pt idx="129">
                  <c:v>3.40368</c:v>
                </c:pt>
                <c:pt idx="130">
                  <c:v>3.3861400000000001</c:v>
                </c:pt>
                <c:pt idx="131">
                  <c:v>3.3511700000000002</c:v>
                </c:pt>
                <c:pt idx="132">
                  <c:v>3.3413499999999998</c:v>
                </c:pt>
                <c:pt idx="133">
                  <c:v>3.3234699999999999</c:v>
                </c:pt>
                <c:pt idx="134">
                  <c:v>3.3137500000000002</c:v>
                </c:pt>
                <c:pt idx="135">
                  <c:v>3.30708</c:v>
                </c:pt>
                <c:pt idx="136">
                  <c:v>4.0717100000000004</c:v>
                </c:pt>
                <c:pt idx="137">
                  <c:v>4.0283499999999997</c:v>
                </c:pt>
                <c:pt idx="138">
                  <c:v>3.9843899999999999</c:v>
                </c:pt>
                <c:pt idx="139">
                  <c:v>3.9476900000000001</c:v>
                </c:pt>
                <c:pt idx="140">
                  <c:v>3.91262</c:v>
                </c:pt>
                <c:pt idx="141">
                  <c:v>3.86605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46-429B-8277-F29BC81F851B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0.68755100000000002</c:v>
                </c:pt>
                <c:pt idx="1">
                  <c:v>0.66963799999999996</c:v>
                </c:pt>
                <c:pt idx="2">
                  <c:v>0.65305100000000005</c:v>
                </c:pt>
                <c:pt idx="3">
                  <c:v>0.63789600000000002</c:v>
                </c:pt>
                <c:pt idx="4">
                  <c:v>0.62423600000000001</c:v>
                </c:pt>
                <c:pt idx="5">
                  <c:v>0.61248800000000003</c:v>
                </c:pt>
                <c:pt idx="6">
                  <c:v>0.64286699999999997</c:v>
                </c:pt>
                <c:pt idx="7">
                  <c:v>0.95725400000000005</c:v>
                </c:pt>
                <c:pt idx="8">
                  <c:v>0.88477499999999998</c:v>
                </c:pt>
                <c:pt idx="9">
                  <c:v>0.85806099999999996</c:v>
                </c:pt>
                <c:pt idx="10">
                  <c:v>0.83162400000000003</c:v>
                </c:pt>
                <c:pt idx="11">
                  <c:v>0.80713400000000002</c:v>
                </c:pt>
                <c:pt idx="12">
                  <c:v>0.78422800000000004</c:v>
                </c:pt>
                <c:pt idx="13">
                  <c:v>0.76266199999999995</c:v>
                </c:pt>
                <c:pt idx="14">
                  <c:v>0.74153800000000003</c:v>
                </c:pt>
                <c:pt idx="15">
                  <c:v>0.72204000000000002</c:v>
                </c:pt>
                <c:pt idx="16">
                  <c:v>0.70399199999999995</c:v>
                </c:pt>
                <c:pt idx="17">
                  <c:v>0.68833500000000003</c:v>
                </c:pt>
                <c:pt idx="18">
                  <c:v>0.67286999999999997</c:v>
                </c:pt>
                <c:pt idx="19">
                  <c:v>0.65980700000000003</c:v>
                </c:pt>
                <c:pt idx="20">
                  <c:v>0.64996900000000002</c:v>
                </c:pt>
                <c:pt idx="21">
                  <c:v>0.96962199999999998</c:v>
                </c:pt>
                <c:pt idx="22">
                  <c:v>0.93920700000000001</c:v>
                </c:pt>
                <c:pt idx="23">
                  <c:v>0.87771699999999997</c:v>
                </c:pt>
                <c:pt idx="24">
                  <c:v>0.85118300000000002</c:v>
                </c:pt>
                <c:pt idx="25">
                  <c:v>0.82592399999999999</c:v>
                </c:pt>
                <c:pt idx="26">
                  <c:v>0.83004100000000003</c:v>
                </c:pt>
                <c:pt idx="27">
                  <c:v>0.806253</c:v>
                </c:pt>
                <c:pt idx="28">
                  <c:v>0.78320199999999995</c:v>
                </c:pt>
                <c:pt idx="29">
                  <c:v>0.73792000000000002</c:v>
                </c:pt>
                <c:pt idx="30">
                  <c:v>0.71944900000000001</c:v>
                </c:pt>
                <c:pt idx="31">
                  <c:v>0.723916</c:v>
                </c:pt>
                <c:pt idx="32">
                  <c:v>0.68613800000000003</c:v>
                </c:pt>
                <c:pt idx="33">
                  <c:v>0.67182200000000003</c:v>
                </c:pt>
                <c:pt idx="34">
                  <c:v>0.66079900000000003</c:v>
                </c:pt>
                <c:pt idx="35">
                  <c:v>0.98617699999999997</c:v>
                </c:pt>
                <c:pt idx="36">
                  <c:v>0.95552199999999998</c:v>
                </c:pt>
                <c:pt idx="37">
                  <c:v>0.92663700000000004</c:v>
                </c:pt>
                <c:pt idx="38">
                  <c:v>0.89855300000000005</c:v>
                </c:pt>
                <c:pt idx="39">
                  <c:v>0.87195299999999998</c:v>
                </c:pt>
                <c:pt idx="40">
                  <c:v>0.84652700000000003</c:v>
                </c:pt>
                <c:pt idx="41">
                  <c:v>0.82235499999999995</c:v>
                </c:pt>
                <c:pt idx="42">
                  <c:v>0.79927599999999999</c:v>
                </c:pt>
                <c:pt idx="43">
                  <c:v>0.77738799999999997</c:v>
                </c:pt>
                <c:pt idx="44">
                  <c:v>0.756602</c:v>
                </c:pt>
                <c:pt idx="45">
                  <c:v>0.73855400000000004</c:v>
                </c:pt>
                <c:pt idx="46">
                  <c:v>0.73120799999999997</c:v>
                </c:pt>
                <c:pt idx="47">
                  <c:v>0.70483799999999996</c:v>
                </c:pt>
                <c:pt idx="48">
                  <c:v>0.69312799999999997</c:v>
                </c:pt>
                <c:pt idx="49">
                  <c:v>1.0300100000000001</c:v>
                </c:pt>
                <c:pt idx="50">
                  <c:v>0.99803600000000003</c:v>
                </c:pt>
                <c:pt idx="51">
                  <c:v>0.95726900000000004</c:v>
                </c:pt>
                <c:pt idx="52">
                  <c:v>0.93869599999999997</c:v>
                </c:pt>
                <c:pt idx="53">
                  <c:v>0.89934000000000003</c:v>
                </c:pt>
                <c:pt idx="54">
                  <c:v>0.87407999999999997</c:v>
                </c:pt>
                <c:pt idx="55">
                  <c:v>0.851325</c:v>
                </c:pt>
                <c:pt idx="56">
                  <c:v>0.82869499999999996</c:v>
                </c:pt>
                <c:pt idx="57">
                  <c:v>0.806508</c:v>
                </c:pt>
                <c:pt idx="58">
                  <c:v>0.786219</c:v>
                </c:pt>
                <c:pt idx="59">
                  <c:v>0.76754199999999995</c:v>
                </c:pt>
                <c:pt idx="60">
                  <c:v>0.74856800000000001</c:v>
                </c:pt>
                <c:pt idx="61">
                  <c:v>0.73446599999999995</c:v>
                </c:pt>
                <c:pt idx="62">
                  <c:v>0.69851099999999999</c:v>
                </c:pt>
                <c:pt idx="63">
                  <c:v>0.71006800000000003</c:v>
                </c:pt>
                <c:pt idx="64">
                  <c:v>1.0628200000000001</c:v>
                </c:pt>
                <c:pt idx="65">
                  <c:v>1.0226200000000001</c:v>
                </c:pt>
                <c:pt idx="66">
                  <c:v>0.99538300000000002</c:v>
                </c:pt>
                <c:pt idx="67">
                  <c:v>0.979097</c:v>
                </c:pt>
                <c:pt idx="68">
                  <c:v>0.95255999999999996</c:v>
                </c:pt>
                <c:pt idx="69">
                  <c:v>0.91740699999999997</c:v>
                </c:pt>
                <c:pt idx="70">
                  <c:v>0.89186100000000001</c:v>
                </c:pt>
                <c:pt idx="71">
                  <c:v>0.86875500000000005</c:v>
                </c:pt>
                <c:pt idx="72">
                  <c:v>0.84741599999999995</c:v>
                </c:pt>
                <c:pt idx="73">
                  <c:v>0.79569999999999996</c:v>
                </c:pt>
                <c:pt idx="74">
                  <c:v>0.80613000000000001</c:v>
                </c:pt>
                <c:pt idx="75">
                  <c:v>0.78926300000000005</c:v>
                </c:pt>
                <c:pt idx="76">
                  <c:v>0.77371900000000005</c:v>
                </c:pt>
                <c:pt idx="77">
                  <c:v>0.73578100000000002</c:v>
                </c:pt>
                <c:pt idx="78">
                  <c:v>1.11063</c:v>
                </c:pt>
                <c:pt idx="79">
                  <c:v>1.0956900000000001</c:v>
                </c:pt>
                <c:pt idx="80">
                  <c:v>1.09426</c:v>
                </c:pt>
                <c:pt idx="81">
                  <c:v>1.0570200000000001</c:v>
                </c:pt>
                <c:pt idx="82">
                  <c:v>1.0327500000000001</c:v>
                </c:pt>
                <c:pt idx="83">
                  <c:v>1.0094399999999999</c:v>
                </c:pt>
                <c:pt idx="84">
                  <c:v>0.98579000000000006</c:v>
                </c:pt>
                <c:pt idx="85">
                  <c:v>0.97694000000000003</c:v>
                </c:pt>
                <c:pt idx="86">
                  <c:v>0.93956300000000004</c:v>
                </c:pt>
                <c:pt idx="87">
                  <c:v>0.91778899999999997</c:v>
                </c:pt>
                <c:pt idx="88">
                  <c:v>0.89658499999999997</c:v>
                </c:pt>
                <c:pt idx="89">
                  <c:v>0.87688500000000003</c:v>
                </c:pt>
                <c:pt idx="90">
                  <c:v>0.82552499999999995</c:v>
                </c:pt>
                <c:pt idx="91">
                  <c:v>0.84634799999999999</c:v>
                </c:pt>
                <c:pt idx="92">
                  <c:v>1.22366</c:v>
                </c:pt>
                <c:pt idx="93">
                  <c:v>1.1897</c:v>
                </c:pt>
                <c:pt idx="94">
                  <c:v>1.1767799999999999</c:v>
                </c:pt>
                <c:pt idx="95">
                  <c:v>1.1847099999999999</c:v>
                </c:pt>
                <c:pt idx="96">
                  <c:v>1.16425</c:v>
                </c:pt>
                <c:pt idx="97">
                  <c:v>1.1219600000000001</c:v>
                </c:pt>
                <c:pt idx="98">
                  <c:v>1.10338</c:v>
                </c:pt>
                <c:pt idx="99">
                  <c:v>1.08622</c:v>
                </c:pt>
                <c:pt idx="100">
                  <c:v>1.06873</c:v>
                </c:pt>
                <c:pt idx="101">
                  <c:v>1.05287</c:v>
                </c:pt>
                <c:pt idx="102">
                  <c:v>1.0370200000000001</c:v>
                </c:pt>
                <c:pt idx="103">
                  <c:v>1.0207900000000001</c:v>
                </c:pt>
                <c:pt idx="104">
                  <c:v>1.0083</c:v>
                </c:pt>
                <c:pt idx="105">
                  <c:v>0.99826400000000004</c:v>
                </c:pt>
                <c:pt idx="106">
                  <c:v>1.3712599999999999</c:v>
                </c:pt>
                <c:pt idx="107">
                  <c:v>1.3632299999999999</c:v>
                </c:pt>
                <c:pt idx="108">
                  <c:v>1.3254699999999999</c:v>
                </c:pt>
                <c:pt idx="109">
                  <c:v>1.31569</c:v>
                </c:pt>
                <c:pt idx="110">
                  <c:v>1.3290900000000001</c:v>
                </c:pt>
                <c:pt idx="111">
                  <c:v>1.29667</c:v>
                </c:pt>
                <c:pt idx="112">
                  <c:v>1.30854</c:v>
                </c:pt>
                <c:pt idx="113">
                  <c:v>1.27583</c:v>
                </c:pt>
                <c:pt idx="114">
                  <c:v>1.2893300000000001</c:v>
                </c:pt>
                <c:pt idx="115">
                  <c:v>1.25932</c:v>
                </c:pt>
                <c:pt idx="116">
                  <c:v>1.2515099999999999</c:v>
                </c:pt>
                <c:pt idx="117">
                  <c:v>1.2438400000000001</c:v>
                </c:pt>
                <c:pt idx="118">
                  <c:v>1.2359500000000001</c:v>
                </c:pt>
                <c:pt idx="119">
                  <c:v>1.2293000000000001</c:v>
                </c:pt>
                <c:pt idx="120">
                  <c:v>1.22437</c:v>
                </c:pt>
                <c:pt idx="121">
                  <c:v>1.56823</c:v>
                </c:pt>
                <c:pt idx="122">
                  <c:v>1.55654</c:v>
                </c:pt>
                <c:pt idx="123">
                  <c:v>1.5723100000000001</c:v>
                </c:pt>
                <c:pt idx="124">
                  <c:v>1.5394099999999999</c:v>
                </c:pt>
                <c:pt idx="125">
                  <c:v>1.5300100000000001</c:v>
                </c:pt>
                <c:pt idx="126">
                  <c:v>1.5210699999999999</c:v>
                </c:pt>
                <c:pt idx="127">
                  <c:v>1.5143599999999999</c:v>
                </c:pt>
                <c:pt idx="128">
                  <c:v>1.5090600000000001</c:v>
                </c:pt>
                <c:pt idx="129">
                  <c:v>1.4974799999999999</c:v>
                </c:pt>
                <c:pt idx="130">
                  <c:v>1.4914099999999999</c:v>
                </c:pt>
                <c:pt idx="131">
                  <c:v>1.48753</c:v>
                </c:pt>
                <c:pt idx="132">
                  <c:v>1.4824200000000001</c:v>
                </c:pt>
                <c:pt idx="133">
                  <c:v>1.4499299999999999</c:v>
                </c:pt>
                <c:pt idx="134">
                  <c:v>1.4446399999999999</c:v>
                </c:pt>
                <c:pt idx="135">
                  <c:v>1.8144899999999999</c:v>
                </c:pt>
                <c:pt idx="136">
                  <c:v>1.79606</c:v>
                </c:pt>
                <c:pt idx="137">
                  <c:v>1.78389</c:v>
                </c:pt>
                <c:pt idx="138">
                  <c:v>1.79095</c:v>
                </c:pt>
                <c:pt idx="139">
                  <c:v>1.77813</c:v>
                </c:pt>
                <c:pt idx="140">
                  <c:v>1.7427600000000001</c:v>
                </c:pt>
                <c:pt idx="141">
                  <c:v>1.7337400000000001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6-429B-8277-F29BC81F851B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0.97149099999999999</c:v>
                </c:pt>
                <c:pt idx="1">
                  <c:v>0.95079499999999995</c:v>
                </c:pt>
                <c:pt idx="2">
                  <c:v>0.92971700000000002</c:v>
                </c:pt>
                <c:pt idx="3">
                  <c:v>0.91263700000000003</c:v>
                </c:pt>
                <c:pt idx="4">
                  <c:v>0.89625100000000002</c:v>
                </c:pt>
                <c:pt idx="5">
                  <c:v>0.883355</c:v>
                </c:pt>
                <c:pt idx="6">
                  <c:v>0.87205699999999997</c:v>
                </c:pt>
                <c:pt idx="7">
                  <c:v>1.19926</c:v>
                </c:pt>
                <c:pt idx="8">
                  <c:v>1.1680299999999999</c:v>
                </c:pt>
                <c:pt idx="9">
                  <c:v>1.13889</c:v>
                </c:pt>
                <c:pt idx="10">
                  <c:v>1.1107199999999999</c:v>
                </c:pt>
                <c:pt idx="11">
                  <c:v>1.08182</c:v>
                </c:pt>
                <c:pt idx="12">
                  <c:v>1.0569</c:v>
                </c:pt>
                <c:pt idx="13">
                  <c:v>1.03169</c:v>
                </c:pt>
                <c:pt idx="14">
                  <c:v>1.00725</c:v>
                </c:pt>
                <c:pt idx="15">
                  <c:v>1.0157400000000001</c:v>
                </c:pt>
                <c:pt idx="16">
                  <c:v>0.99693399999999999</c:v>
                </c:pt>
                <c:pt idx="17">
                  <c:v>0.98022900000000002</c:v>
                </c:pt>
                <c:pt idx="18">
                  <c:v>0.96102100000000001</c:v>
                </c:pt>
                <c:pt idx="19">
                  <c:v>0.95296800000000004</c:v>
                </c:pt>
                <c:pt idx="20">
                  <c:v>0.94012300000000004</c:v>
                </c:pt>
                <c:pt idx="21">
                  <c:v>1.27328</c:v>
                </c:pt>
                <c:pt idx="22">
                  <c:v>1.2395700000000001</c:v>
                </c:pt>
                <c:pt idx="23">
                  <c:v>1.21017</c:v>
                </c:pt>
                <c:pt idx="24">
                  <c:v>1.1820999999999999</c:v>
                </c:pt>
                <c:pt idx="25">
                  <c:v>1.1514899999999999</c:v>
                </c:pt>
                <c:pt idx="26">
                  <c:v>1.1336299999999999</c:v>
                </c:pt>
                <c:pt idx="27">
                  <c:v>1.10659</c:v>
                </c:pt>
                <c:pt idx="28">
                  <c:v>1.0771299999999999</c:v>
                </c:pt>
                <c:pt idx="29">
                  <c:v>1.05541</c:v>
                </c:pt>
                <c:pt idx="30">
                  <c:v>1.03304</c:v>
                </c:pt>
                <c:pt idx="31">
                  <c:v>1.0120800000000001</c:v>
                </c:pt>
                <c:pt idx="32">
                  <c:v>0.99207599999999996</c:v>
                </c:pt>
                <c:pt idx="33">
                  <c:v>0.97813399999999995</c:v>
                </c:pt>
                <c:pt idx="34">
                  <c:v>0.96385500000000002</c:v>
                </c:pt>
                <c:pt idx="35">
                  <c:v>1.56653</c:v>
                </c:pt>
                <c:pt idx="36">
                  <c:v>1.5310699999999999</c:v>
                </c:pt>
                <c:pt idx="37">
                  <c:v>1.49698</c:v>
                </c:pt>
                <c:pt idx="38">
                  <c:v>1.46225</c:v>
                </c:pt>
                <c:pt idx="39">
                  <c:v>1.43144</c:v>
                </c:pt>
                <c:pt idx="40">
                  <c:v>1.4011899999999999</c:v>
                </c:pt>
                <c:pt idx="41">
                  <c:v>1.37361</c:v>
                </c:pt>
                <c:pt idx="42">
                  <c:v>1.3462099999999999</c:v>
                </c:pt>
                <c:pt idx="43">
                  <c:v>1.32064</c:v>
                </c:pt>
                <c:pt idx="44">
                  <c:v>1.2978400000000001</c:v>
                </c:pt>
                <c:pt idx="45">
                  <c:v>1.27461</c:v>
                </c:pt>
                <c:pt idx="46">
                  <c:v>1.2531099999999999</c:v>
                </c:pt>
                <c:pt idx="47">
                  <c:v>1.2353400000000001</c:v>
                </c:pt>
                <c:pt idx="48">
                  <c:v>1.21923</c:v>
                </c:pt>
                <c:pt idx="49">
                  <c:v>1.64445</c:v>
                </c:pt>
                <c:pt idx="50">
                  <c:v>1.6095699999999999</c:v>
                </c:pt>
                <c:pt idx="51">
                  <c:v>1.56921</c:v>
                </c:pt>
                <c:pt idx="52">
                  <c:v>1.53592</c:v>
                </c:pt>
                <c:pt idx="53">
                  <c:v>1.50221</c:v>
                </c:pt>
                <c:pt idx="54">
                  <c:v>1.4699199999999999</c:v>
                </c:pt>
                <c:pt idx="55">
                  <c:v>1.4391799999999999</c:v>
                </c:pt>
                <c:pt idx="56">
                  <c:v>1.4120699999999999</c:v>
                </c:pt>
                <c:pt idx="57">
                  <c:v>1.3845499999999999</c:v>
                </c:pt>
                <c:pt idx="58">
                  <c:v>1.35815</c:v>
                </c:pt>
                <c:pt idx="59">
                  <c:v>1.3350299999999999</c:v>
                </c:pt>
                <c:pt idx="60">
                  <c:v>1.3127800000000001</c:v>
                </c:pt>
                <c:pt idx="61">
                  <c:v>1.2917799999999999</c:v>
                </c:pt>
                <c:pt idx="62">
                  <c:v>1.2744599999999999</c:v>
                </c:pt>
                <c:pt idx="63">
                  <c:v>1.2603200000000001</c:v>
                </c:pt>
                <c:pt idx="64">
                  <c:v>1.6865600000000001</c:v>
                </c:pt>
                <c:pt idx="65">
                  <c:v>1.65178</c:v>
                </c:pt>
                <c:pt idx="66">
                  <c:v>1.6161000000000001</c:v>
                </c:pt>
                <c:pt idx="67">
                  <c:v>1.5842499999999999</c:v>
                </c:pt>
                <c:pt idx="68">
                  <c:v>1.5536000000000001</c:v>
                </c:pt>
                <c:pt idx="69">
                  <c:v>1.52993</c:v>
                </c:pt>
                <c:pt idx="70">
                  <c:v>1.49854</c:v>
                </c:pt>
                <c:pt idx="71">
                  <c:v>1.4765699999999999</c:v>
                </c:pt>
                <c:pt idx="72">
                  <c:v>1.4562200000000001</c:v>
                </c:pt>
                <c:pt idx="73">
                  <c:v>1.4311100000000001</c:v>
                </c:pt>
                <c:pt idx="74">
                  <c:v>1.42513</c:v>
                </c:pt>
                <c:pt idx="75">
                  <c:v>1.4129</c:v>
                </c:pt>
                <c:pt idx="76">
                  <c:v>1.4040600000000001</c:v>
                </c:pt>
                <c:pt idx="77">
                  <c:v>1.4045799999999999</c:v>
                </c:pt>
                <c:pt idx="78">
                  <c:v>2.1180300000000001</c:v>
                </c:pt>
                <c:pt idx="79">
                  <c:v>2.10792</c:v>
                </c:pt>
                <c:pt idx="80">
                  <c:v>2.0870099999999998</c:v>
                </c:pt>
                <c:pt idx="81">
                  <c:v>2.0572699999999999</c:v>
                </c:pt>
                <c:pt idx="82">
                  <c:v>2.0516999999999999</c:v>
                </c:pt>
                <c:pt idx="83">
                  <c:v>2.03769</c:v>
                </c:pt>
                <c:pt idx="84">
                  <c:v>2.0308700000000002</c:v>
                </c:pt>
                <c:pt idx="85">
                  <c:v>2.0224199999999999</c:v>
                </c:pt>
                <c:pt idx="86">
                  <c:v>2.0127799999999998</c:v>
                </c:pt>
                <c:pt idx="87">
                  <c:v>1.99884</c:v>
                </c:pt>
                <c:pt idx="88">
                  <c:v>1.99712</c:v>
                </c:pt>
                <c:pt idx="89">
                  <c:v>1.9909300000000001</c:v>
                </c:pt>
                <c:pt idx="90">
                  <c:v>1.9942500000000001</c:v>
                </c:pt>
                <c:pt idx="91">
                  <c:v>2.0135000000000001</c:v>
                </c:pt>
                <c:pt idx="92">
                  <c:v>3.1142500000000002</c:v>
                </c:pt>
                <c:pt idx="93">
                  <c:v>3.0919500000000002</c:v>
                </c:pt>
                <c:pt idx="94">
                  <c:v>3.0547900000000001</c:v>
                </c:pt>
                <c:pt idx="95">
                  <c:v>3.0118</c:v>
                </c:pt>
                <c:pt idx="96">
                  <c:v>2.9775200000000002</c:v>
                </c:pt>
                <c:pt idx="97">
                  <c:v>2.9323000000000001</c:v>
                </c:pt>
                <c:pt idx="98">
                  <c:v>2.8841399999999999</c:v>
                </c:pt>
                <c:pt idx="99">
                  <c:v>2.8636699999999999</c:v>
                </c:pt>
                <c:pt idx="100">
                  <c:v>2.8300399999999999</c:v>
                </c:pt>
                <c:pt idx="101">
                  <c:v>2.8089400000000002</c:v>
                </c:pt>
                <c:pt idx="102">
                  <c:v>1.7381599999999999</c:v>
                </c:pt>
                <c:pt idx="103">
                  <c:v>1.7007399999999999</c:v>
                </c:pt>
                <c:pt idx="104">
                  <c:v>1.6637</c:v>
                </c:pt>
                <c:pt idx="105">
                  <c:v>2.6779700000000002</c:v>
                </c:pt>
                <c:pt idx="106">
                  <c:v>4.01058</c:v>
                </c:pt>
                <c:pt idx="107">
                  <c:v>3.9224700000000001</c:v>
                </c:pt>
                <c:pt idx="108">
                  <c:v>3.8727</c:v>
                </c:pt>
                <c:pt idx="109">
                  <c:v>3.80653</c:v>
                </c:pt>
                <c:pt idx="110">
                  <c:v>3.7641100000000001</c:v>
                </c:pt>
                <c:pt idx="111">
                  <c:v>3.6989000000000001</c:v>
                </c:pt>
                <c:pt idx="112">
                  <c:v>3.6299199999999998</c:v>
                </c:pt>
                <c:pt idx="113">
                  <c:v>3.5731299999999999</c:v>
                </c:pt>
                <c:pt idx="114">
                  <c:v>3.5303200000000001</c:v>
                </c:pt>
                <c:pt idx="115">
                  <c:v>3.4876900000000002</c:v>
                </c:pt>
                <c:pt idx="116">
                  <c:v>3.43194</c:v>
                </c:pt>
                <c:pt idx="117">
                  <c:v>3.3992900000000001</c:v>
                </c:pt>
                <c:pt idx="118">
                  <c:v>3.3526099999999999</c:v>
                </c:pt>
                <c:pt idx="119">
                  <c:v>3.3236599999999998</c:v>
                </c:pt>
                <c:pt idx="120">
                  <c:v>3.28905</c:v>
                </c:pt>
                <c:pt idx="121">
                  <c:v>4.6602699999999997</c:v>
                </c:pt>
                <c:pt idx="122">
                  <c:v>4.5873600000000003</c:v>
                </c:pt>
                <c:pt idx="123">
                  <c:v>4.5033899999999996</c:v>
                </c:pt>
                <c:pt idx="124">
                  <c:v>4.4316300000000002</c:v>
                </c:pt>
                <c:pt idx="125">
                  <c:v>4.3565800000000001</c:v>
                </c:pt>
                <c:pt idx="126">
                  <c:v>4.2998000000000003</c:v>
                </c:pt>
                <c:pt idx="127">
                  <c:v>4.2233099999999997</c:v>
                </c:pt>
                <c:pt idx="128">
                  <c:v>4.1656599999999999</c:v>
                </c:pt>
                <c:pt idx="129">
                  <c:v>4.11477</c:v>
                </c:pt>
                <c:pt idx="130">
                  <c:v>4.0527300000000004</c:v>
                </c:pt>
                <c:pt idx="131">
                  <c:v>4.0070300000000003</c:v>
                </c:pt>
                <c:pt idx="132">
                  <c:v>3.9612500000000002</c:v>
                </c:pt>
                <c:pt idx="133">
                  <c:v>3.4657900000000001</c:v>
                </c:pt>
                <c:pt idx="134">
                  <c:v>3.6544500000000002</c:v>
                </c:pt>
                <c:pt idx="135">
                  <c:v>5.29976</c:v>
                </c:pt>
                <c:pt idx="136">
                  <c:v>5.2127699999999999</c:v>
                </c:pt>
                <c:pt idx="137">
                  <c:v>5.1131700000000002</c:v>
                </c:pt>
                <c:pt idx="138">
                  <c:v>5.01816</c:v>
                </c:pt>
                <c:pt idx="139">
                  <c:v>4.9346199999999998</c:v>
                </c:pt>
                <c:pt idx="140">
                  <c:v>4.8405399999999998</c:v>
                </c:pt>
                <c:pt idx="141">
                  <c:v>4.7683999999999997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46-429B-8277-F29BC81F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Microseconds/element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2472877044215627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43"/>
  <sheetViews>
    <sheetView tabSelected="1" zoomScale="115" zoomScaleNormal="115" workbookViewId="0">
      <selection activeCell="C1" sqref="C1"/>
    </sheetView>
  </sheetViews>
  <sheetFormatPr baseColWidth="10" defaultRowHeight="15" x14ac:dyDescent="0.25"/>
  <cols>
    <col min="1" max="6" width="11.42578125" customWidth="1"/>
  </cols>
  <sheetData>
    <row r="1" spans="1:5" x14ac:dyDescent="0.25">
      <c r="B1" t="s">
        <v>0</v>
      </c>
      <c r="C1" t="s">
        <v>3</v>
      </c>
      <c r="D1" t="s">
        <v>1</v>
      </c>
      <c r="E1" t="s">
        <v>2</v>
      </c>
    </row>
    <row r="2" spans="1:5" x14ac:dyDescent="0.25">
      <c r="A2">
        <v>10000</v>
      </c>
      <c r="B2">
        <v>0.46864600000000001</v>
      </c>
      <c r="C2">
        <v>0.70460500000000004</v>
      </c>
      <c r="D2">
        <v>0.68755100000000002</v>
      </c>
      <c r="E2">
        <v>0.97149099999999999</v>
      </c>
    </row>
    <row r="3" spans="1:5" x14ac:dyDescent="0.25">
      <c r="A3">
        <v>10500</v>
      </c>
      <c r="B3">
        <v>0.45444800000000002</v>
      </c>
      <c r="C3">
        <v>0.69659199999999999</v>
      </c>
      <c r="D3">
        <v>0.66963799999999996</v>
      </c>
      <c r="E3">
        <v>0.95079499999999995</v>
      </c>
    </row>
    <row r="4" spans="1:5" x14ac:dyDescent="0.25">
      <c r="A4">
        <v>11025</v>
      </c>
      <c r="B4">
        <v>0.43985200000000002</v>
      </c>
      <c r="C4">
        <v>0.68832700000000002</v>
      </c>
      <c r="D4">
        <v>0.65305100000000005</v>
      </c>
      <c r="E4">
        <v>0.92971700000000002</v>
      </c>
    </row>
    <row r="5" spans="1:5" x14ac:dyDescent="0.25">
      <c r="A5">
        <v>11576</v>
      </c>
      <c r="B5">
        <v>0.42985099999999998</v>
      </c>
      <c r="C5">
        <v>0.67928699999999997</v>
      </c>
      <c r="D5">
        <v>0.63789600000000002</v>
      </c>
      <c r="E5">
        <v>0.91263700000000003</v>
      </c>
    </row>
    <row r="6" spans="1:5" x14ac:dyDescent="0.25">
      <c r="A6">
        <v>12154</v>
      </c>
      <c r="B6">
        <v>0.42796899999999999</v>
      </c>
      <c r="C6">
        <v>0.67166099999999995</v>
      </c>
      <c r="D6">
        <v>0.62423600000000001</v>
      </c>
      <c r="E6">
        <v>0.89625100000000002</v>
      </c>
    </row>
    <row r="7" spans="1:5" x14ac:dyDescent="0.25">
      <c r="A7">
        <v>12760</v>
      </c>
      <c r="B7">
        <v>0.416989</v>
      </c>
      <c r="C7">
        <v>0.66664100000000004</v>
      </c>
      <c r="D7">
        <v>0.61248800000000003</v>
      </c>
      <c r="E7">
        <v>0.883355</v>
      </c>
    </row>
    <row r="8" spans="1:5" x14ac:dyDescent="0.25">
      <c r="A8">
        <v>13396</v>
      </c>
      <c r="B8">
        <v>0.41858800000000002</v>
      </c>
      <c r="C8">
        <v>0.662991</v>
      </c>
      <c r="D8">
        <v>0.64286699999999997</v>
      </c>
      <c r="E8">
        <v>0.87205699999999997</v>
      </c>
    </row>
    <row r="9" spans="1:5" x14ac:dyDescent="0.25">
      <c r="A9">
        <v>14063</v>
      </c>
      <c r="B9">
        <v>0.41751700000000003</v>
      </c>
      <c r="C9">
        <v>0.66398900000000005</v>
      </c>
      <c r="D9">
        <v>0.95725400000000005</v>
      </c>
      <c r="E9">
        <v>1.19926</v>
      </c>
    </row>
    <row r="10" spans="1:5" x14ac:dyDescent="0.25">
      <c r="A10">
        <v>14763</v>
      </c>
      <c r="B10">
        <v>0.55878899999999998</v>
      </c>
      <c r="C10">
        <v>0.80954599999999999</v>
      </c>
      <c r="D10">
        <v>0.88477499999999998</v>
      </c>
      <c r="E10">
        <v>1.1680299999999999</v>
      </c>
    </row>
    <row r="11" spans="1:5" x14ac:dyDescent="0.25">
      <c r="A11">
        <v>15498</v>
      </c>
      <c r="B11">
        <v>0.54307899999999998</v>
      </c>
      <c r="C11">
        <v>0.79469800000000002</v>
      </c>
      <c r="D11">
        <v>0.85806099999999996</v>
      </c>
      <c r="E11">
        <v>1.13889</v>
      </c>
    </row>
    <row r="12" spans="1:5" x14ac:dyDescent="0.25">
      <c r="A12">
        <v>16269</v>
      </c>
      <c r="B12">
        <v>0.52504799999999996</v>
      </c>
      <c r="C12">
        <v>0.78034499999999996</v>
      </c>
      <c r="D12">
        <v>0.83162400000000003</v>
      </c>
      <c r="E12">
        <v>1.1107199999999999</v>
      </c>
    </row>
    <row r="13" spans="1:5" x14ac:dyDescent="0.25">
      <c r="A13">
        <v>17078</v>
      </c>
      <c r="B13">
        <v>0.51292700000000002</v>
      </c>
      <c r="C13">
        <v>0.76625200000000004</v>
      </c>
      <c r="D13">
        <v>0.80713400000000002</v>
      </c>
      <c r="E13">
        <v>1.08182</v>
      </c>
    </row>
    <row r="14" spans="1:5" x14ac:dyDescent="0.25">
      <c r="A14">
        <v>17927</v>
      </c>
      <c r="B14">
        <v>0.49768699999999999</v>
      </c>
      <c r="C14">
        <v>0.75176399999999999</v>
      </c>
      <c r="D14">
        <v>0.78422800000000004</v>
      </c>
      <c r="E14">
        <v>1.0569</v>
      </c>
    </row>
    <row r="15" spans="1:5" x14ac:dyDescent="0.25">
      <c r="A15">
        <v>18818</v>
      </c>
      <c r="B15">
        <v>0.48089900000000002</v>
      </c>
      <c r="C15">
        <v>0.73891399999999996</v>
      </c>
      <c r="D15">
        <v>0.76266199999999995</v>
      </c>
      <c r="E15">
        <v>1.03169</v>
      </c>
    </row>
    <row r="16" spans="1:5" x14ac:dyDescent="0.25">
      <c r="A16">
        <v>19753</v>
      </c>
      <c r="B16">
        <v>0.47079199999999999</v>
      </c>
      <c r="C16">
        <v>0.73257899999999998</v>
      </c>
      <c r="D16">
        <v>0.74153800000000003</v>
      </c>
      <c r="E16">
        <v>1.00725</v>
      </c>
    </row>
    <row r="17" spans="1:5" x14ac:dyDescent="0.25">
      <c r="A17">
        <v>20734</v>
      </c>
      <c r="B17">
        <v>0.46103699999999997</v>
      </c>
      <c r="C17">
        <v>0.71995500000000001</v>
      </c>
      <c r="D17">
        <v>0.72204000000000002</v>
      </c>
      <c r="E17">
        <v>1.0157400000000001</v>
      </c>
    </row>
    <row r="18" spans="1:5" x14ac:dyDescent="0.25">
      <c r="A18">
        <v>21764</v>
      </c>
      <c r="B18">
        <v>0.451129</v>
      </c>
      <c r="C18">
        <v>0.70918099999999995</v>
      </c>
      <c r="D18">
        <v>0.70399199999999995</v>
      </c>
      <c r="E18">
        <v>0.99693399999999999</v>
      </c>
    </row>
    <row r="19" spans="1:5" x14ac:dyDescent="0.25">
      <c r="A19">
        <v>22845</v>
      </c>
      <c r="B19">
        <v>0.43804500000000002</v>
      </c>
      <c r="C19">
        <v>0.69939799999999996</v>
      </c>
      <c r="D19">
        <v>0.68833500000000003</v>
      </c>
      <c r="E19">
        <v>0.98022900000000002</v>
      </c>
    </row>
    <row r="20" spans="1:5" x14ac:dyDescent="0.25">
      <c r="A20">
        <v>23980</v>
      </c>
      <c r="B20">
        <v>0.43435699999999999</v>
      </c>
      <c r="C20">
        <v>0.69669099999999995</v>
      </c>
      <c r="D20">
        <v>0.67286999999999997</v>
      </c>
      <c r="E20">
        <v>0.96102100000000001</v>
      </c>
    </row>
    <row r="21" spans="1:5" x14ac:dyDescent="0.25">
      <c r="A21">
        <v>25171</v>
      </c>
      <c r="B21">
        <v>0.42382399999999998</v>
      </c>
      <c r="C21">
        <v>0.69423000000000001</v>
      </c>
      <c r="D21">
        <v>0.65980700000000003</v>
      </c>
      <c r="E21">
        <v>0.95296800000000004</v>
      </c>
    </row>
    <row r="22" spans="1:5" x14ac:dyDescent="0.25">
      <c r="A22">
        <v>26421</v>
      </c>
      <c r="B22">
        <v>0.41952800000000001</v>
      </c>
      <c r="C22">
        <v>0.68925700000000001</v>
      </c>
      <c r="D22">
        <v>0.64996900000000002</v>
      </c>
      <c r="E22">
        <v>0.94012300000000004</v>
      </c>
    </row>
    <row r="23" spans="1:5" x14ac:dyDescent="0.25">
      <c r="A23">
        <v>27733</v>
      </c>
      <c r="B23">
        <v>0.41819800000000001</v>
      </c>
      <c r="C23">
        <v>0.68522000000000005</v>
      </c>
      <c r="D23">
        <v>0.96962199999999998</v>
      </c>
      <c r="E23">
        <v>1.27328</v>
      </c>
    </row>
    <row r="24" spans="1:5" x14ac:dyDescent="0.25">
      <c r="A24">
        <v>29110</v>
      </c>
      <c r="B24">
        <v>0.570442</v>
      </c>
      <c r="C24">
        <v>0.85241699999999998</v>
      </c>
      <c r="D24">
        <v>0.93920700000000001</v>
      </c>
      <c r="E24">
        <v>1.2395700000000001</v>
      </c>
    </row>
    <row r="25" spans="1:5" x14ac:dyDescent="0.25">
      <c r="A25">
        <v>30555</v>
      </c>
      <c r="B25">
        <v>0.55330000000000001</v>
      </c>
      <c r="C25">
        <v>0.82535400000000003</v>
      </c>
      <c r="D25">
        <v>0.87771699999999997</v>
      </c>
      <c r="E25">
        <v>1.21017</v>
      </c>
    </row>
    <row r="26" spans="1:5" x14ac:dyDescent="0.25">
      <c r="A26">
        <v>32072</v>
      </c>
      <c r="B26">
        <v>0.53619799999999995</v>
      </c>
      <c r="C26">
        <v>0.81011299999999997</v>
      </c>
      <c r="D26">
        <v>0.85118300000000002</v>
      </c>
      <c r="E26">
        <v>1.1820999999999999</v>
      </c>
    </row>
    <row r="27" spans="1:5" x14ac:dyDescent="0.25">
      <c r="A27">
        <v>33664</v>
      </c>
      <c r="B27">
        <v>0.55491500000000005</v>
      </c>
      <c r="C27">
        <v>0.805037</v>
      </c>
      <c r="D27">
        <v>0.82592399999999999</v>
      </c>
      <c r="E27">
        <v>1.1514899999999999</v>
      </c>
    </row>
    <row r="28" spans="1:5" x14ac:dyDescent="0.25">
      <c r="A28">
        <v>35335</v>
      </c>
      <c r="B28">
        <v>0.53825800000000001</v>
      </c>
      <c r="C28">
        <v>0.79351000000000005</v>
      </c>
      <c r="D28">
        <v>0.83004100000000003</v>
      </c>
      <c r="E28">
        <v>1.1336299999999999</v>
      </c>
    </row>
    <row r="29" spans="1:5" x14ac:dyDescent="0.25">
      <c r="A29">
        <v>37089</v>
      </c>
      <c r="B29">
        <v>0.52436499999999997</v>
      </c>
      <c r="C29">
        <v>0.779497</v>
      </c>
      <c r="D29">
        <v>0.806253</v>
      </c>
      <c r="E29">
        <v>1.10659</v>
      </c>
    </row>
    <row r="30" spans="1:5" x14ac:dyDescent="0.25">
      <c r="A30">
        <v>38930</v>
      </c>
      <c r="B30">
        <v>0.48126999999999998</v>
      </c>
      <c r="C30">
        <v>0.76907800000000004</v>
      </c>
      <c r="D30">
        <v>0.78320199999999995</v>
      </c>
      <c r="E30">
        <v>1.0771299999999999</v>
      </c>
    </row>
    <row r="31" spans="1:5" x14ac:dyDescent="0.25">
      <c r="A31">
        <v>40863</v>
      </c>
      <c r="B31">
        <v>0.49643999999999999</v>
      </c>
      <c r="C31">
        <v>0.75212699999999999</v>
      </c>
      <c r="D31">
        <v>0.73792000000000002</v>
      </c>
      <c r="E31">
        <v>1.05541</v>
      </c>
    </row>
    <row r="32" spans="1:5" x14ac:dyDescent="0.25">
      <c r="A32">
        <v>42892</v>
      </c>
      <c r="B32">
        <v>0.46006799999999998</v>
      </c>
      <c r="C32">
        <v>0.74005200000000004</v>
      </c>
      <c r="D32">
        <v>0.71944900000000001</v>
      </c>
      <c r="E32">
        <v>1.03304</v>
      </c>
    </row>
    <row r="33" spans="1:5" x14ac:dyDescent="0.25">
      <c r="A33">
        <v>45022</v>
      </c>
      <c r="B33">
        <v>0.47271099999999999</v>
      </c>
      <c r="C33">
        <v>0.73035700000000003</v>
      </c>
      <c r="D33">
        <v>0.723916</v>
      </c>
      <c r="E33">
        <v>1.0120800000000001</v>
      </c>
    </row>
    <row r="34" spans="1:5" x14ac:dyDescent="0.25">
      <c r="A34">
        <v>47258</v>
      </c>
      <c r="B34">
        <v>0.46332400000000001</v>
      </c>
      <c r="C34">
        <v>0.72346200000000005</v>
      </c>
      <c r="D34">
        <v>0.68613800000000003</v>
      </c>
      <c r="E34">
        <v>0.99207599999999996</v>
      </c>
    </row>
    <row r="35" spans="1:5" x14ac:dyDescent="0.25">
      <c r="A35">
        <v>49605</v>
      </c>
      <c r="B35">
        <v>0.45503199999999999</v>
      </c>
      <c r="C35">
        <v>0.71555299999999999</v>
      </c>
      <c r="D35">
        <v>0.67182200000000003</v>
      </c>
      <c r="E35">
        <v>0.97813399999999995</v>
      </c>
    </row>
    <row r="36" spans="1:5" x14ac:dyDescent="0.25">
      <c r="A36">
        <v>52069</v>
      </c>
      <c r="B36">
        <v>0.44935199999999997</v>
      </c>
      <c r="C36">
        <v>0.71131200000000006</v>
      </c>
      <c r="D36">
        <v>0.66079900000000003</v>
      </c>
      <c r="E36">
        <v>0.96385500000000002</v>
      </c>
    </row>
    <row r="37" spans="1:5" x14ac:dyDescent="0.25">
      <c r="A37">
        <v>54656</v>
      </c>
      <c r="B37">
        <v>0.447075</v>
      </c>
      <c r="C37">
        <v>0.70883600000000002</v>
      </c>
      <c r="D37">
        <v>0.98617699999999997</v>
      </c>
      <c r="E37">
        <v>1.56653</v>
      </c>
    </row>
    <row r="38" spans="1:5" x14ac:dyDescent="0.25">
      <c r="A38">
        <v>57372</v>
      </c>
      <c r="B38">
        <v>0.62101300000000004</v>
      </c>
      <c r="C38">
        <v>1.1038699999999999</v>
      </c>
      <c r="D38">
        <v>0.95552199999999998</v>
      </c>
      <c r="E38">
        <v>1.5310699999999999</v>
      </c>
    </row>
    <row r="39" spans="1:5" x14ac:dyDescent="0.25">
      <c r="A39">
        <v>60223</v>
      </c>
      <c r="B39">
        <v>0.62088399999999999</v>
      </c>
      <c r="C39">
        <v>1.08985</v>
      </c>
      <c r="D39">
        <v>0.92663700000000004</v>
      </c>
      <c r="E39">
        <v>1.49698</v>
      </c>
    </row>
    <row r="40" spans="1:5" x14ac:dyDescent="0.25">
      <c r="A40">
        <v>63216</v>
      </c>
      <c r="B40">
        <v>0.60382599999999997</v>
      </c>
      <c r="C40">
        <v>1.0713900000000001</v>
      </c>
      <c r="D40">
        <v>0.89855300000000005</v>
      </c>
      <c r="E40">
        <v>1.46225</v>
      </c>
    </row>
    <row r="41" spans="1:5" x14ac:dyDescent="0.25">
      <c r="A41">
        <v>66358</v>
      </c>
      <c r="B41">
        <v>0.58523700000000001</v>
      </c>
      <c r="C41">
        <v>1.0562800000000001</v>
      </c>
      <c r="D41">
        <v>0.87195299999999998</v>
      </c>
      <c r="E41">
        <v>1.43144</v>
      </c>
    </row>
    <row r="42" spans="1:5" x14ac:dyDescent="0.25">
      <c r="A42">
        <v>69657</v>
      </c>
      <c r="B42">
        <v>0.55224200000000001</v>
      </c>
      <c r="C42">
        <v>1.0423500000000001</v>
      </c>
      <c r="D42">
        <v>0.84652700000000003</v>
      </c>
      <c r="E42">
        <v>1.4011899999999999</v>
      </c>
    </row>
    <row r="43" spans="1:5" x14ac:dyDescent="0.25">
      <c r="A43">
        <v>73120</v>
      </c>
      <c r="B43">
        <v>0.53797399999999995</v>
      </c>
      <c r="C43">
        <v>1.0304</v>
      </c>
      <c r="D43">
        <v>0.82235499999999995</v>
      </c>
      <c r="E43">
        <v>1.37361</v>
      </c>
    </row>
    <row r="44" spans="1:5" x14ac:dyDescent="0.25">
      <c r="A44">
        <v>76756</v>
      </c>
      <c r="B44">
        <v>0.52358400000000005</v>
      </c>
      <c r="C44">
        <v>1.0172300000000001</v>
      </c>
      <c r="D44">
        <v>0.79927599999999999</v>
      </c>
      <c r="E44">
        <v>1.3462099999999999</v>
      </c>
    </row>
    <row r="45" spans="1:5" x14ac:dyDescent="0.25">
      <c r="A45">
        <v>80573</v>
      </c>
      <c r="B45">
        <v>0.52296100000000001</v>
      </c>
      <c r="C45">
        <v>1.00467</v>
      </c>
      <c r="D45">
        <v>0.77738799999999997</v>
      </c>
      <c r="E45">
        <v>1.32064</v>
      </c>
    </row>
    <row r="46" spans="1:5" x14ac:dyDescent="0.25">
      <c r="A46">
        <v>84580</v>
      </c>
      <c r="B46">
        <v>0.496998</v>
      </c>
      <c r="C46">
        <v>0.99383200000000005</v>
      </c>
      <c r="D46">
        <v>0.756602</v>
      </c>
      <c r="E46">
        <v>1.2978400000000001</v>
      </c>
    </row>
    <row r="47" spans="1:5" x14ac:dyDescent="0.25">
      <c r="A47">
        <v>88787</v>
      </c>
      <c r="B47">
        <v>0.49947900000000001</v>
      </c>
      <c r="C47">
        <v>0.982819</v>
      </c>
      <c r="D47">
        <v>0.73855400000000004</v>
      </c>
      <c r="E47">
        <v>1.27461</v>
      </c>
    </row>
    <row r="48" spans="1:5" x14ac:dyDescent="0.25">
      <c r="A48">
        <v>93204</v>
      </c>
      <c r="B48">
        <v>0.47744799999999998</v>
      </c>
      <c r="C48">
        <v>0.97719900000000004</v>
      </c>
      <c r="D48">
        <v>0.73120799999999997</v>
      </c>
      <c r="E48">
        <v>1.2531099999999999</v>
      </c>
    </row>
    <row r="49" spans="1:5" x14ac:dyDescent="0.25">
      <c r="A49">
        <v>97841</v>
      </c>
      <c r="B49">
        <v>0.47033199999999997</v>
      </c>
      <c r="C49">
        <v>0.96944200000000003</v>
      </c>
      <c r="D49">
        <v>0.70483799999999996</v>
      </c>
      <c r="E49">
        <v>1.2353400000000001</v>
      </c>
    </row>
    <row r="50" spans="1:5" x14ac:dyDescent="0.25">
      <c r="A50">
        <v>102709</v>
      </c>
      <c r="B50">
        <v>0.46293699999999999</v>
      </c>
      <c r="C50">
        <v>0.96363399999999999</v>
      </c>
      <c r="D50">
        <v>0.69312799999999997</v>
      </c>
      <c r="E50">
        <v>1.21923</v>
      </c>
    </row>
    <row r="51" spans="1:5" x14ac:dyDescent="0.25">
      <c r="A51">
        <v>107820</v>
      </c>
      <c r="B51">
        <v>0.45978400000000003</v>
      </c>
      <c r="C51">
        <v>0.96078399999999997</v>
      </c>
      <c r="D51">
        <v>1.0300100000000001</v>
      </c>
      <c r="E51">
        <v>1.64445</v>
      </c>
    </row>
    <row r="52" spans="1:5" x14ac:dyDescent="0.25">
      <c r="A52">
        <v>113186</v>
      </c>
      <c r="B52">
        <v>0.44109599999999999</v>
      </c>
      <c r="C52">
        <v>0.95955299999999999</v>
      </c>
      <c r="D52">
        <v>0.99803600000000003</v>
      </c>
      <c r="E52">
        <v>1.6095699999999999</v>
      </c>
    </row>
    <row r="53" spans="1:5" x14ac:dyDescent="0.25">
      <c r="A53">
        <v>118820</v>
      </c>
      <c r="B53">
        <v>0.64897099999999996</v>
      </c>
      <c r="C53">
        <v>1.1413500000000001</v>
      </c>
      <c r="D53">
        <v>0.95726900000000004</v>
      </c>
      <c r="E53">
        <v>1.56921</v>
      </c>
    </row>
    <row r="54" spans="1:5" x14ac:dyDescent="0.25">
      <c r="A54">
        <v>124735</v>
      </c>
      <c r="B54">
        <v>0.63073599999999996</v>
      </c>
      <c r="C54">
        <v>1.1239399999999999</v>
      </c>
      <c r="D54">
        <v>0.93869599999999997</v>
      </c>
      <c r="E54">
        <v>1.53592</v>
      </c>
    </row>
    <row r="55" spans="1:5" x14ac:dyDescent="0.25">
      <c r="A55">
        <v>130945</v>
      </c>
      <c r="B55">
        <v>0.60465000000000002</v>
      </c>
      <c r="C55">
        <v>1.1069800000000001</v>
      </c>
      <c r="D55">
        <v>0.89934000000000003</v>
      </c>
      <c r="E55">
        <v>1.50221</v>
      </c>
    </row>
    <row r="56" spans="1:5" x14ac:dyDescent="0.25">
      <c r="A56">
        <v>137465</v>
      </c>
      <c r="B56">
        <v>0.58521599999999996</v>
      </c>
      <c r="C56">
        <v>1.0921099999999999</v>
      </c>
      <c r="D56">
        <v>0.87407999999999997</v>
      </c>
      <c r="E56">
        <v>1.4699199999999999</v>
      </c>
    </row>
    <row r="57" spans="1:5" x14ac:dyDescent="0.25">
      <c r="A57">
        <v>144311</v>
      </c>
      <c r="B57">
        <v>0.57129300000000005</v>
      </c>
      <c r="C57">
        <v>1.07775</v>
      </c>
      <c r="D57">
        <v>0.851325</v>
      </c>
      <c r="E57">
        <v>1.4391799999999999</v>
      </c>
    </row>
    <row r="58" spans="1:5" x14ac:dyDescent="0.25">
      <c r="A58">
        <v>151499</v>
      </c>
      <c r="B58">
        <v>0.55986100000000005</v>
      </c>
      <c r="C58">
        <v>1.0646199999999999</v>
      </c>
      <c r="D58">
        <v>0.82869499999999996</v>
      </c>
      <c r="E58">
        <v>1.4120699999999999</v>
      </c>
    </row>
    <row r="59" spans="1:5" x14ac:dyDescent="0.25">
      <c r="A59">
        <v>159046</v>
      </c>
      <c r="B59">
        <v>0.54552</v>
      </c>
      <c r="C59">
        <v>1.052</v>
      </c>
      <c r="D59">
        <v>0.806508</v>
      </c>
      <c r="E59">
        <v>1.3845499999999999</v>
      </c>
    </row>
    <row r="60" spans="1:5" x14ac:dyDescent="0.25">
      <c r="A60">
        <v>166970</v>
      </c>
      <c r="B60">
        <v>0.53423699999999996</v>
      </c>
      <c r="C60">
        <v>1.0412699999999999</v>
      </c>
      <c r="D60">
        <v>0.786219</v>
      </c>
      <c r="E60">
        <v>1.35815</v>
      </c>
    </row>
    <row r="61" spans="1:5" x14ac:dyDescent="0.25">
      <c r="A61">
        <v>175290</v>
      </c>
      <c r="B61">
        <v>0.52035799999999999</v>
      </c>
      <c r="C61">
        <v>1.0303199999999999</v>
      </c>
      <c r="D61">
        <v>0.76754199999999995</v>
      </c>
      <c r="E61">
        <v>1.3350299999999999</v>
      </c>
    </row>
    <row r="62" spans="1:5" x14ac:dyDescent="0.25">
      <c r="A62">
        <v>184026</v>
      </c>
      <c r="B62">
        <v>0.509714</v>
      </c>
      <c r="C62">
        <v>1.0214099999999999</v>
      </c>
      <c r="D62">
        <v>0.74856800000000001</v>
      </c>
      <c r="E62">
        <v>1.3127800000000001</v>
      </c>
    </row>
    <row r="63" spans="1:5" x14ac:dyDescent="0.25">
      <c r="A63">
        <v>193198</v>
      </c>
      <c r="B63">
        <v>0.50318399999999996</v>
      </c>
      <c r="C63">
        <v>1.0135400000000001</v>
      </c>
      <c r="D63">
        <v>0.73446599999999995</v>
      </c>
      <c r="E63">
        <v>1.2917799999999999</v>
      </c>
    </row>
    <row r="64" spans="1:5" x14ac:dyDescent="0.25">
      <c r="A64">
        <v>202828</v>
      </c>
      <c r="B64">
        <v>0.50168400000000002</v>
      </c>
      <c r="C64">
        <v>1.0076099999999999</v>
      </c>
      <c r="D64">
        <v>0.69851099999999999</v>
      </c>
      <c r="E64">
        <v>1.2744599999999999</v>
      </c>
    </row>
    <row r="65" spans="1:5" x14ac:dyDescent="0.25">
      <c r="A65">
        <v>212939</v>
      </c>
      <c r="B65">
        <v>0.46820400000000001</v>
      </c>
      <c r="C65">
        <v>1.0039800000000001</v>
      </c>
      <c r="D65">
        <v>0.71006800000000003</v>
      </c>
      <c r="E65">
        <v>1.2603200000000001</v>
      </c>
    </row>
    <row r="66" spans="1:5" x14ac:dyDescent="0.25">
      <c r="A66">
        <v>223555</v>
      </c>
      <c r="B66">
        <v>0.48921100000000001</v>
      </c>
      <c r="C66">
        <v>1.00122</v>
      </c>
      <c r="D66">
        <v>1.0628200000000001</v>
      </c>
      <c r="E66">
        <v>1.6865600000000001</v>
      </c>
    </row>
    <row r="67" spans="1:5" x14ac:dyDescent="0.25">
      <c r="A67">
        <v>234701</v>
      </c>
      <c r="B67">
        <v>0.71992</v>
      </c>
      <c r="C67">
        <v>1.2107000000000001</v>
      </c>
      <c r="D67">
        <v>1.0226200000000001</v>
      </c>
      <c r="E67">
        <v>1.65178</v>
      </c>
    </row>
    <row r="68" spans="1:5" x14ac:dyDescent="0.25">
      <c r="A68">
        <v>246404</v>
      </c>
      <c r="B68">
        <v>0.71129200000000004</v>
      </c>
      <c r="C68">
        <v>1.1957</v>
      </c>
      <c r="D68">
        <v>0.99538300000000002</v>
      </c>
      <c r="E68">
        <v>1.6161000000000001</v>
      </c>
    </row>
    <row r="69" spans="1:5" x14ac:dyDescent="0.25">
      <c r="A69">
        <v>258692</v>
      </c>
      <c r="B69">
        <v>0.68024200000000001</v>
      </c>
      <c r="C69">
        <v>1.1811700000000001</v>
      </c>
      <c r="D69">
        <v>0.979097</v>
      </c>
      <c r="E69">
        <v>1.5842499999999999</v>
      </c>
    </row>
    <row r="70" spans="1:5" x14ac:dyDescent="0.25">
      <c r="A70">
        <v>271594</v>
      </c>
      <c r="B70">
        <v>0.66446099999999997</v>
      </c>
      <c r="C70">
        <v>1.1655</v>
      </c>
      <c r="D70">
        <v>0.95255999999999996</v>
      </c>
      <c r="E70">
        <v>1.5536000000000001</v>
      </c>
    </row>
    <row r="71" spans="1:5" x14ac:dyDescent="0.25">
      <c r="A71">
        <v>285141</v>
      </c>
      <c r="B71">
        <v>0.66381599999999996</v>
      </c>
      <c r="C71">
        <v>1.15774</v>
      </c>
      <c r="D71">
        <v>0.91740699999999997</v>
      </c>
      <c r="E71">
        <v>1.52993</v>
      </c>
    </row>
    <row r="72" spans="1:5" x14ac:dyDescent="0.25">
      <c r="A72">
        <v>299365</v>
      </c>
      <c r="B72">
        <v>0.64224499999999995</v>
      </c>
      <c r="C72">
        <v>1.14551</v>
      </c>
      <c r="D72">
        <v>0.89186100000000001</v>
      </c>
      <c r="E72">
        <v>1.49854</v>
      </c>
    </row>
    <row r="73" spans="1:5" x14ac:dyDescent="0.25">
      <c r="A73">
        <v>314300</v>
      </c>
      <c r="B73">
        <v>0.63122100000000003</v>
      </c>
      <c r="C73">
        <v>1.1355999999999999</v>
      </c>
      <c r="D73">
        <v>0.86875500000000005</v>
      </c>
      <c r="E73">
        <v>1.4765699999999999</v>
      </c>
    </row>
    <row r="74" spans="1:5" x14ac:dyDescent="0.25">
      <c r="A74">
        <v>329981</v>
      </c>
      <c r="B74">
        <v>0.61261100000000002</v>
      </c>
      <c r="C74">
        <v>1.1322700000000001</v>
      </c>
      <c r="D74">
        <v>0.84741599999999995</v>
      </c>
      <c r="E74">
        <v>1.4562200000000001</v>
      </c>
    </row>
    <row r="75" spans="1:5" x14ac:dyDescent="0.25">
      <c r="A75">
        <v>346446</v>
      </c>
      <c r="B75">
        <v>0.60044900000000001</v>
      </c>
      <c r="C75">
        <v>1.12429</v>
      </c>
      <c r="D75">
        <v>0.79569999999999996</v>
      </c>
      <c r="E75">
        <v>1.4311100000000001</v>
      </c>
    </row>
    <row r="76" spans="1:5" x14ac:dyDescent="0.25">
      <c r="A76">
        <v>363734</v>
      </c>
      <c r="B76">
        <v>0.58872000000000002</v>
      </c>
      <c r="C76">
        <v>1.1229499999999999</v>
      </c>
      <c r="D76">
        <v>0.80613000000000001</v>
      </c>
      <c r="E76">
        <v>1.42513</v>
      </c>
    </row>
    <row r="77" spans="1:5" x14ac:dyDescent="0.25">
      <c r="A77">
        <v>381886</v>
      </c>
      <c r="B77">
        <v>0.58593799999999996</v>
      </c>
      <c r="C77">
        <v>1.13219</v>
      </c>
      <c r="D77">
        <v>0.78926300000000005</v>
      </c>
      <c r="E77">
        <v>1.4129</v>
      </c>
    </row>
    <row r="78" spans="1:5" x14ac:dyDescent="0.25">
      <c r="A78">
        <v>400945</v>
      </c>
      <c r="B78">
        <v>0.57535999999999998</v>
      </c>
      <c r="C78">
        <v>0.81876400000000005</v>
      </c>
      <c r="D78">
        <v>0.77371900000000005</v>
      </c>
      <c r="E78">
        <v>1.4040600000000001</v>
      </c>
    </row>
    <row r="79" spans="1:5" x14ac:dyDescent="0.25">
      <c r="A79">
        <v>420956</v>
      </c>
      <c r="B79">
        <v>0.56790399999999996</v>
      </c>
      <c r="C79">
        <v>1.1520600000000001</v>
      </c>
      <c r="D79">
        <v>0.73578100000000002</v>
      </c>
      <c r="E79">
        <v>1.4045799999999999</v>
      </c>
    </row>
    <row r="80" spans="1:5" x14ac:dyDescent="0.25">
      <c r="A80">
        <v>441967</v>
      </c>
      <c r="B80">
        <v>0.56061000000000005</v>
      </c>
      <c r="C80">
        <v>1.1516299999999999</v>
      </c>
      <c r="D80">
        <v>1.11063</v>
      </c>
      <c r="E80">
        <v>2.1180300000000001</v>
      </c>
    </row>
    <row r="81" spans="1:5" x14ac:dyDescent="0.25">
      <c r="A81">
        <v>464028</v>
      </c>
      <c r="B81">
        <v>0.79829700000000003</v>
      </c>
      <c r="C81">
        <v>1.6337999999999999</v>
      </c>
      <c r="D81">
        <v>1.0956900000000001</v>
      </c>
      <c r="E81">
        <v>2.10792</v>
      </c>
    </row>
    <row r="82" spans="1:5" x14ac:dyDescent="0.25">
      <c r="A82">
        <v>487192</v>
      </c>
      <c r="B82">
        <v>0.77944899999999995</v>
      </c>
      <c r="C82">
        <v>1.6318600000000001</v>
      </c>
      <c r="D82">
        <v>1.09426</v>
      </c>
      <c r="E82">
        <v>2.0870099999999998</v>
      </c>
    </row>
    <row r="83" spans="1:5" x14ac:dyDescent="0.25">
      <c r="A83">
        <v>511514</v>
      </c>
      <c r="B83">
        <v>0.78487099999999999</v>
      </c>
      <c r="C83">
        <v>1.6295200000000001</v>
      </c>
      <c r="D83">
        <v>1.0570200000000001</v>
      </c>
      <c r="E83">
        <v>2.0572699999999999</v>
      </c>
    </row>
    <row r="84" spans="1:5" x14ac:dyDescent="0.25">
      <c r="A84">
        <v>537052</v>
      </c>
      <c r="B84">
        <v>0.76846400000000004</v>
      </c>
      <c r="C84">
        <v>1.6367100000000001</v>
      </c>
      <c r="D84">
        <v>1.0327500000000001</v>
      </c>
      <c r="E84">
        <v>2.0516999999999999</v>
      </c>
    </row>
    <row r="85" spans="1:5" x14ac:dyDescent="0.25">
      <c r="A85">
        <v>563866</v>
      </c>
      <c r="B85">
        <v>0.747332</v>
      </c>
      <c r="C85">
        <v>1.64463</v>
      </c>
      <c r="D85">
        <v>1.0094399999999999</v>
      </c>
      <c r="E85">
        <v>2.03769</v>
      </c>
    </row>
    <row r="86" spans="1:5" x14ac:dyDescent="0.25">
      <c r="A86">
        <v>592020</v>
      </c>
      <c r="B86">
        <v>0.73785800000000001</v>
      </c>
      <c r="C86">
        <v>1.6520600000000001</v>
      </c>
      <c r="D86">
        <v>0.98579000000000006</v>
      </c>
      <c r="E86">
        <v>2.0308700000000002</v>
      </c>
    </row>
    <row r="87" spans="1:5" x14ac:dyDescent="0.25">
      <c r="A87">
        <v>621581</v>
      </c>
      <c r="B87">
        <v>0.72939200000000004</v>
      </c>
      <c r="C87">
        <v>1.65985</v>
      </c>
      <c r="D87">
        <v>0.97694000000000003</v>
      </c>
      <c r="E87">
        <v>2.0224199999999999</v>
      </c>
    </row>
    <row r="88" spans="1:5" x14ac:dyDescent="0.25">
      <c r="A88">
        <v>652620</v>
      </c>
      <c r="B88">
        <v>0.71931999999999996</v>
      </c>
      <c r="C88">
        <v>1.6776199999999999</v>
      </c>
      <c r="D88">
        <v>0.93956300000000004</v>
      </c>
      <c r="E88">
        <v>2.0127799999999998</v>
      </c>
    </row>
    <row r="89" spans="1:5" x14ac:dyDescent="0.25">
      <c r="A89">
        <v>685210</v>
      </c>
      <c r="B89">
        <v>0.70807500000000001</v>
      </c>
      <c r="C89">
        <v>1.67936</v>
      </c>
      <c r="D89">
        <v>0.91778899999999997</v>
      </c>
      <c r="E89">
        <v>1.99884</v>
      </c>
    </row>
    <row r="90" spans="1:5" x14ac:dyDescent="0.25">
      <c r="A90">
        <v>719429</v>
      </c>
      <c r="B90">
        <v>0.70246900000000001</v>
      </c>
      <c r="C90">
        <v>1.6882600000000001</v>
      </c>
      <c r="D90">
        <v>0.89658499999999997</v>
      </c>
      <c r="E90">
        <v>1.99712</v>
      </c>
    </row>
    <row r="91" spans="1:5" x14ac:dyDescent="0.25">
      <c r="A91">
        <v>755358</v>
      </c>
      <c r="B91">
        <v>0.69558299999999995</v>
      </c>
      <c r="C91">
        <v>1.63093</v>
      </c>
      <c r="D91">
        <v>0.87688500000000003</v>
      </c>
      <c r="E91">
        <v>1.9909300000000001</v>
      </c>
    </row>
    <row r="92" spans="1:5" x14ac:dyDescent="0.25">
      <c r="A92">
        <v>793083</v>
      </c>
      <c r="B92">
        <v>0.68876000000000004</v>
      </c>
      <c r="C92">
        <v>1.72844</v>
      </c>
      <c r="D92">
        <v>0.82552499999999995</v>
      </c>
      <c r="E92">
        <v>1.9942500000000001</v>
      </c>
    </row>
    <row r="93" spans="1:5" x14ac:dyDescent="0.25">
      <c r="A93">
        <v>832694</v>
      </c>
      <c r="B93">
        <v>0.67588999999999999</v>
      </c>
      <c r="C93">
        <v>1.73468</v>
      </c>
      <c r="D93">
        <v>0.84634799999999999</v>
      </c>
      <c r="E93">
        <v>2.0135000000000001</v>
      </c>
    </row>
    <row r="94" spans="1:5" x14ac:dyDescent="0.25">
      <c r="A94">
        <v>874285</v>
      </c>
      <c r="B94">
        <v>0.67452999999999996</v>
      </c>
      <c r="C94">
        <v>1.7468300000000001</v>
      </c>
      <c r="D94">
        <v>1.22366</v>
      </c>
      <c r="E94">
        <v>3.1142500000000002</v>
      </c>
    </row>
    <row r="95" spans="1:5" x14ac:dyDescent="0.25">
      <c r="A95">
        <v>917955</v>
      </c>
      <c r="B95">
        <v>0.88912500000000005</v>
      </c>
      <c r="C95">
        <v>2.4110399999999998</v>
      </c>
      <c r="D95">
        <v>1.1897</v>
      </c>
      <c r="E95">
        <v>3.0919500000000002</v>
      </c>
    </row>
    <row r="96" spans="1:5" x14ac:dyDescent="0.25">
      <c r="A96">
        <v>963808</v>
      </c>
      <c r="B96">
        <v>0.89040200000000003</v>
      </c>
      <c r="C96">
        <v>2.42692</v>
      </c>
      <c r="D96">
        <v>1.1767799999999999</v>
      </c>
      <c r="E96">
        <v>3.0547900000000001</v>
      </c>
    </row>
    <row r="97" spans="1:5" x14ac:dyDescent="0.25">
      <c r="A97">
        <v>1011953</v>
      </c>
      <c r="B97">
        <v>0.90279699999999996</v>
      </c>
      <c r="C97">
        <v>2.4156399999999998</v>
      </c>
      <c r="D97">
        <v>1.1847099999999999</v>
      </c>
      <c r="E97">
        <v>3.0118</v>
      </c>
    </row>
    <row r="98" spans="1:5" x14ac:dyDescent="0.25">
      <c r="A98">
        <v>1062505</v>
      </c>
      <c r="B98">
        <v>0.89067399999999997</v>
      </c>
      <c r="C98">
        <v>2.4089100000000001</v>
      </c>
      <c r="D98">
        <v>1.16425</v>
      </c>
      <c r="E98">
        <v>2.9775200000000002</v>
      </c>
    </row>
    <row r="99" spans="1:5" x14ac:dyDescent="0.25">
      <c r="A99">
        <v>1115584</v>
      </c>
      <c r="B99">
        <v>0.87819999999999998</v>
      </c>
      <c r="C99">
        <v>2.4012899999999999</v>
      </c>
      <c r="D99">
        <v>1.1219600000000001</v>
      </c>
      <c r="E99">
        <v>2.9323000000000001</v>
      </c>
    </row>
    <row r="100" spans="1:5" x14ac:dyDescent="0.25">
      <c r="A100">
        <v>1171316</v>
      </c>
      <c r="B100">
        <v>0.84276099999999998</v>
      </c>
      <c r="C100">
        <v>2.37575</v>
      </c>
      <c r="D100">
        <v>1.10338</v>
      </c>
      <c r="E100">
        <v>2.8841399999999999</v>
      </c>
    </row>
    <row r="101" spans="1:5" x14ac:dyDescent="0.25">
      <c r="A101">
        <v>1229834</v>
      </c>
      <c r="B101">
        <v>0.83341100000000001</v>
      </c>
      <c r="C101">
        <v>2.37358</v>
      </c>
      <c r="D101">
        <v>1.08622</v>
      </c>
      <c r="E101">
        <v>2.8636699999999999</v>
      </c>
    </row>
    <row r="102" spans="1:5" x14ac:dyDescent="0.25">
      <c r="A102">
        <v>1291277</v>
      </c>
      <c r="B102">
        <v>0.84225000000000005</v>
      </c>
      <c r="C102">
        <v>2.37263</v>
      </c>
      <c r="D102">
        <v>1.06873</v>
      </c>
      <c r="E102">
        <v>2.8300399999999999</v>
      </c>
    </row>
    <row r="103" spans="1:5" x14ac:dyDescent="0.25">
      <c r="A103">
        <v>1355792</v>
      </c>
      <c r="B103">
        <v>0.82746299999999995</v>
      </c>
      <c r="C103">
        <v>2.3627799999999999</v>
      </c>
      <c r="D103">
        <v>1.05287</v>
      </c>
      <c r="E103">
        <v>2.8089400000000002</v>
      </c>
    </row>
    <row r="104" spans="1:5" x14ac:dyDescent="0.25">
      <c r="A104">
        <v>1423532</v>
      </c>
      <c r="B104">
        <v>0.82170699999999997</v>
      </c>
      <c r="C104">
        <v>2.3330299999999999</v>
      </c>
      <c r="D104">
        <v>1.0370200000000001</v>
      </c>
      <c r="E104">
        <v>1.7381599999999999</v>
      </c>
    </row>
    <row r="105" spans="1:5" x14ac:dyDescent="0.25">
      <c r="A105">
        <v>1494659</v>
      </c>
      <c r="B105">
        <v>0.79616399999999998</v>
      </c>
      <c r="C105">
        <v>2.32687</v>
      </c>
      <c r="D105">
        <v>1.0207900000000001</v>
      </c>
      <c r="E105">
        <v>1.7007399999999999</v>
      </c>
    </row>
    <row r="106" spans="1:5" x14ac:dyDescent="0.25">
      <c r="A106">
        <v>1569342</v>
      </c>
      <c r="B106">
        <v>0.78546899999999997</v>
      </c>
      <c r="C106">
        <v>1.2945</v>
      </c>
      <c r="D106">
        <v>1.0083</v>
      </c>
      <c r="E106">
        <v>1.6637</v>
      </c>
    </row>
    <row r="107" spans="1:5" x14ac:dyDescent="0.25">
      <c r="A107">
        <v>1647759</v>
      </c>
      <c r="B107">
        <v>0.76960499999999998</v>
      </c>
      <c r="C107">
        <v>1.2730699999999999</v>
      </c>
      <c r="D107">
        <v>0.99826400000000004</v>
      </c>
      <c r="E107">
        <v>2.6779700000000002</v>
      </c>
    </row>
    <row r="108" spans="1:5" x14ac:dyDescent="0.25">
      <c r="A108">
        <v>1730096</v>
      </c>
      <c r="B108">
        <v>0.79607499999999998</v>
      </c>
      <c r="C108">
        <v>2.3207599999999999</v>
      </c>
      <c r="D108">
        <v>1.3712599999999999</v>
      </c>
      <c r="E108">
        <v>4.01058</v>
      </c>
    </row>
    <row r="109" spans="1:5" x14ac:dyDescent="0.25">
      <c r="A109">
        <v>1816549</v>
      </c>
      <c r="B109">
        <v>0.79103999999999997</v>
      </c>
      <c r="C109">
        <v>2.3329300000000002</v>
      </c>
      <c r="D109">
        <v>1.3632299999999999</v>
      </c>
      <c r="E109">
        <v>3.9224700000000001</v>
      </c>
    </row>
    <row r="110" spans="1:5" x14ac:dyDescent="0.25">
      <c r="A110">
        <v>1907324</v>
      </c>
      <c r="B110">
        <v>1.0310900000000001</v>
      </c>
      <c r="C110">
        <v>3.0331700000000001</v>
      </c>
      <c r="D110">
        <v>1.3254699999999999</v>
      </c>
      <c r="E110">
        <v>3.8727</v>
      </c>
    </row>
    <row r="111" spans="1:5" x14ac:dyDescent="0.25">
      <c r="A111">
        <v>2002637</v>
      </c>
      <c r="B111">
        <v>0.98659300000000005</v>
      </c>
      <c r="C111">
        <v>3.0168400000000002</v>
      </c>
      <c r="D111">
        <v>1.31569</v>
      </c>
      <c r="E111">
        <v>3.80653</v>
      </c>
    </row>
    <row r="112" spans="1:5" x14ac:dyDescent="0.25">
      <c r="A112">
        <v>2102715</v>
      </c>
      <c r="B112">
        <v>0.98236800000000002</v>
      </c>
      <c r="C112">
        <v>3.00027</v>
      </c>
      <c r="D112">
        <v>1.3290900000000001</v>
      </c>
      <c r="E112">
        <v>3.7641100000000001</v>
      </c>
    </row>
    <row r="113" spans="1:5" x14ac:dyDescent="0.25">
      <c r="A113">
        <v>2207796</v>
      </c>
      <c r="B113">
        <v>0.99088799999999999</v>
      </c>
      <c r="C113">
        <v>2.9809800000000002</v>
      </c>
      <c r="D113">
        <v>1.29667</v>
      </c>
      <c r="E113">
        <v>3.6989000000000001</v>
      </c>
    </row>
    <row r="114" spans="1:5" x14ac:dyDescent="0.25">
      <c r="A114">
        <v>2318131</v>
      </c>
      <c r="B114">
        <v>0.970279</v>
      </c>
      <c r="C114">
        <v>2.94997</v>
      </c>
      <c r="D114">
        <v>1.30854</v>
      </c>
      <c r="E114">
        <v>3.6299199999999998</v>
      </c>
    </row>
    <row r="115" spans="1:5" x14ac:dyDescent="0.25">
      <c r="A115">
        <v>2433982</v>
      </c>
      <c r="B115">
        <v>0.96045599999999998</v>
      </c>
      <c r="C115">
        <v>2.9335300000000002</v>
      </c>
      <c r="D115">
        <v>1.27583</v>
      </c>
      <c r="E115">
        <v>3.5731299999999999</v>
      </c>
    </row>
    <row r="116" spans="1:5" x14ac:dyDescent="0.25">
      <c r="A116">
        <v>2555625</v>
      </c>
      <c r="B116">
        <v>0.95343800000000001</v>
      </c>
      <c r="C116">
        <v>2.9121100000000002</v>
      </c>
      <c r="D116">
        <v>1.2893300000000001</v>
      </c>
      <c r="E116">
        <v>3.5303200000000001</v>
      </c>
    </row>
    <row r="117" spans="1:5" x14ac:dyDescent="0.25">
      <c r="A117">
        <v>2683350</v>
      </c>
      <c r="B117">
        <v>0.94014399999999998</v>
      </c>
      <c r="C117">
        <v>2.9039799999999998</v>
      </c>
      <c r="D117">
        <v>1.25932</v>
      </c>
      <c r="E117">
        <v>3.4876900000000002</v>
      </c>
    </row>
    <row r="118" spans="1:5" x14ac:dyDescent="0.25">
      <c r="A118">
        <v>2817461</v>
      </c>
      <c r="B118">
        <v>0.92588599999999999</v>
      </c>
      <c r="C118">
        <v>2.8957600000000001</v>
      </c>
      <c r="D118">
        <v>1.2515099999999999</v>
      </c>
      <c r="E118">
        <v>3.43194</v>
      </c>
    </row>
    <row r="119" spans="1:5" x14ac:dyDescent="0.25">
      <c r="A119">
        <v>2958277</v>
      </c>
      <c r="B119">
        <v>0.92309799999999997</v>
      </c>
      <c r="C119">
        <v>2.86686</v>
      </c>
      <c r="D119">
        <v>1.2438400000000001</v>
      </c>
      <c r="E119">
        <v>3.3992900000000001</v>
      </c>
    </row>
    <row r="120" spans="1:5" x14ac:dyDescent="0.25">
      <c r="A120">
        <v>3106133</v>
      </c>
      <c r="B120">
        <v>0.92945500000000003</v>
      </c>
      <c r="C120">
        <v>2.8645499999999999</v>
      </c>
      <c r="D120">
        <v>1.2359500000000001</v>
      </c>
      <c r="E120">
        <v>3.3526099999999999</v>
      </c>
    </row>
    <row r="121" spans="1:5" x14ac:dyDescent="0.25">
      <c r="A121">
        <v>3261381</v>
      </c>
      <c r="B121">
        <v>0.91942699999999999</v>
      </c>
      <c r="C121">
        <v>2.8650699999999998</v>
      </c>
      <c r="D121">
        <v>1.2293000000000001</v>
      </c>
      <c r="E121">
        <v>3.3236599999999998</v>
      </c>
    </row>
    <row r="122" spans="1:5" x14ac:dyDescent="0.25">
      <c r="A122">
        <v>3424391</v>
      </c>
      <c r="B122">
        <v>0.89031199999999999</v>
      </c>
      <c r="C122">
        <v>1.6251199999999999</v>
      </c>
      <c r="D122">
        <v>1.22437</v>
      </c>
      <c r="E122">
        <v>3.28905</v>
      </c>
    </row>
    <row r="123" spans="1:5" x14ac:dyDescent="0.25">
      <c r="A123">
        <v>3595551</v>
      </c>
      <c r="B123">
        <v>0.91473000000000004</v>
      </c>
      <c r="C123">
        <v>1.6079300000000001</v>
      </c>
      <c r="D123">
        <v>1.56823</v>
      </c>
      <c r="E123">
        <v>4.6602699999999997</v>
      </c>
    </row>
    <row r="124" spans="1:5" x14ac:dyDescent="0.25">
      <c r="A124">
        <v>3775269</v>
      </c>
      <c r="B124">
        <v>1.1521600000000001</v>
      </c>
      <c r="C124">
        <v>3.5766800000000001</v>
      </c>
      <c r="D124">
        <v>1.55654</v>
      </c>
      <c r="E124">
        <v>4.5873600000000003</v>
      </c>
    </row>
    <row r="125" spans="1:5" x14ac:dyDescent="0.25">
      <c r="A125">
        <v>3963972</v>
      </c>
      <c r="B125">
        <v>1.1427799999999999</v>
      </c>
      <c r="C125">
        <v>3.5629599999999999</v>
      </c>
      <c r="D125">
        <v>1.5723100000000001</v>
      </c>
      <c r="E125">
        <v>4.5033899999999996</v>
      </c>
    </row>
    <row r="126" spans="1:5" x14ac:dyDescent="0.25">
      <c r="A126">
        <v>4162110</v>
      </c>
      <c r="B126">
        <v>1.1004700000000001</v>
      </c>
      <c r="C126">
        <v>3.5250699999999999</v>
      </c>
      <c r="D126">
        <v>1.5394099999999999</v>
      </c>
      <c r="E126">
        <v>4.4316300000000002</v>
      </c>
    </row>
    <row r="127" spans="1:5" x14ac:dyDescent="0.25">
      <c r="A127">
        <v>4370154</v>
      </c>
      <c r="B127">
        <v>1.10056</v>
      </c>
      <c r="C127">
        <v>3.4912200000000002</v>
      </c>
      <c r="D127">
        <v>1.5300100000000001</v>
      </c>
      <c r="E127">
        <v>4.3565800000000001</v>
      </c>
    </row>
    <row r="128" spans="1:5" x14ac:dyDescent="0.25">
      <c r="A128">
        <v>4588600</v>
      </c>
      <c r="B128">
        <v>1.0998399999999999</v>
      </c>
      <c r="C128">
        <v>3.4667500000000002</v>
      </c>
      <c r="D128">
        <v>1.5210699999999999</v>
      </c>
      <c r="E128">
        <v>4.2998000000000003</v>
      </c>
    </row>
    <row r="129" spans="1:5" x14ac:dyDescent="0.25">
      <c r="A129">
        <v>4817968</v>
      </c>
      <c r="B129">
        <v>1.08273</v>
      </c>
      <c r="C129">
        <v>3.4502199999999998</v>
      </c>
      <c r="D129">
        <v>1.5143599999999999</v>
      </c>
      <c r="E129">
        <v>4.2233099999999997</v>
      </c>
    </row>
    <row r="130" spans="1:5" x14ac:dyDescent="0.25">
      <c r="A130">
        <v>5058804</v>
      </c>
      <c r="B130">
        <v>1.0775399999999999</v>
      </c>
      <c r="C130">
        <v>3.4205800000000002</v>
      </c>
      <c r="D130">
        <v>1.5090600000000001</v>
      </c>
      <c r="E130">
        <v>4.1656599999999999</v>
      </c>
    </row>
    <row r="131" spans="1:5" x14ac:dyDescent="0.25">
      <c r="A131">
        <v>5311681</v>
      </c>
      <c r="B131">
        <v>1.0700799999999999</v>
      </c>
      <c r="C131">
        <v>3.40368</v>
      </c>
      <c r="D131">
        <v>1.4974799999999999</v>
      </c>
      <c r="E131">
        <v>4.11477</v>
      </c>
    </row>
    <row r="132" spans="1:5" x14ac:dyDescent="0.25">
      <c r="A132">
        <v>5577201</v>
      </c>
      <c r="B132">
        <v>1.06985</v>
      </c>
      <c r="C132">
        <v>3.3861400000000001</v>
      </c>
      <c r="D132">
        <v>1.4914099999999999</v>
      </c>
      <c r="E132">
        <v>4.0527300000000004</v>
      </c>
    </row>
    <row r="133" spans="1:5" x14ac:dyDescent="0.25">
      <c r="A133">
        <v>5855997</v>
      </c>
      <c r="B133">
        <v>1.0604100000000001</v>
      </c>
      <c r="C133">
        <v>3.3511700000000002</v>
      </c>
      <c r="D133">
        <v>1.48753</v>
      </c>
      <c r="E133">
        <v>4.0070300000000003</v>
      </c>
    </row>
    <row r="134" spans="1:5" x14ac:dyDescent="0.25">
      <c r="A134">
        <v>6148732</v>
      </c>
      <c r="B134">
        <v>1.0556000000000001</v>
      </c>
      <c r="C134">
        <v>3.3413499999999998</v>
      </c>
      <c r="D134">
        <v>1.4824200000000001</v>
      </c>
      <c r="E134">
        <v>3.9612500000000002</v>
      </c>
    </row>
    <row r="135" spans="1:5" x14ac:dyDescent="0.25">
      <c r="A135">
        <v>6456103</v>
      </c>
      <c r="B135">
        <v>1.05162</v>
      </c>
      <c r="C135">
        <v>3.3234699999999999</v>
      </c>
      <c r="D135">
        <v>1.4499299999999999</v>
      </c>
      <c r="E135">
        <v>3.4657900000000001</v>
      </c>
    </row>
    <row r="136" spans="1:5" x14ac:dyDescent="0.25">
      <c r="A136">
        <v>6778842</v>
      </c>
      <c r="B136">
        <v>1.04898</v>
      </c>
      <c r="C136">
        <v>3.3137500000000002</v>
      </c>
      <c r="D136">
        <v>1.4446399999999999</v>
      </c>
      <c r="E136">
        <v>3.6544500000000002</v>
      </c>
    </row>
    <row r="137" spans="1:5" x14ac:dyDescent="0.25">
      <c r="A137">
        <v>7117717</v>
      </c>
      <c r="B137">
        <v>1.04853</v>
      </c>
      <c r="C137">
        <v>3.30708</v>
      </c>
      <c r="D137">
        <v>1.8144899999999999</v>
      </c>
      <c r="E137">
        <v>5.29976</v>
      </c>
    </row>
    <row r="138" spans="1:5" x14ac:dyDescent="0.25">
      <c r="A138">
        <v>7473535</v>
      </c>
      <c r="B138">
        <v>1.2842</v>
      </c>
      <c r="C138">
        <v>4.0717100000000004</v>
      </c>
      <c r="D138">
        <v>1.79606</v>
      </c>
      <c r="E138">
        <v>5.2127699999999999</v>
      </c>
    </row>
    <row r="139" spans="1:5" x14ac:dyDescent="0.25">
      <c r="A139">
        <v>7847143</v>
      </c>
      <c r="B139">
        <v>1.28085</v>
      </c>
      <c r="C139">
        <v>4.0283499999999997</v>
      </c>
      <c r="D139">
        <v>1.78389</v>
      </c>
      <c r="E139">
        <v>5.1131700000000002</v>
      </c>
    </row>
    <row r="140" spans="1:5" x14ac:dyDescent="0.25">
      <c r="A140">
        <v>8239431</v>
      </c>
      <c r="B140">
        <v>1.2486200000000001</v>
      </c>
      <c r="C140">
        <v>3.9843899999999999</v>
      </c>
      <c r="D140">
        <v>1.79095</v>
      </c>
      <c r="E140">
        <v>5.01816</v>
      </c>
    </row>
    <row r="141" spans="1:5" x14ac:dyDescent="0.25">
      <c r="A141">
        <v>8651333</v>
      </c>
      <c r="B141">
        <v>1.2619800000000001</v>
      </c>
      <c r="C141">
        <v>3.9476900000000001</v>
      </c>
      <c r="D141">
        <v>1.77813</v>
      </c>
      <c r="E141">
        <v>4.9346199999999998</v>
      </c>
    </row>
    <row r="142" spans="1:5" x14ac:dyDescent="0.25">
      <c r="A142">
        <v>9083830</v>
      </c>
      <c r="B142">
        <v>1.24614</v>
      </c>
      <c r="C142">
        <v>3.91262</v>
      </c>
      <c r="D142">
        <v>1.7427600000000001</v>
      </c>
      <c r="E142">
        <v>4.8405399999999998</v>
      </c>
    </row>
    <row r="143" spans="1:5" x14ac:dyDescent="0.25">
      <c r="A143">
        <v>9537951</v>
      </c>
      <c r="B143">
        <v>1.24641</v>
      </c>
      <c r="C143">
        <v>3.86605</v>
      </c>
      <c r="D143">
        <v>1.7337400000000001</v>
      </c>
      <c r="E143">
        <v>4.7683999999999997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optiva</cp:lastModifiedBy>
  <dcterms:created xsi:type="dcterms:W3CDTF">2013-10-21T20:24:30Z</dcterms:created>
  <dcterms:modified xsi:type="dcterms:W3CDTF">2023-02-15T12:04:49Z</dcterms:modified>
</cp:coreProperties>
</file>