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74A5CDE9-137B-435A-98FE-B798BF5CB53A}" xr6:coauthVersionLast="47" xr6:coauthVersionMax="47" xr10:uidLastSave="{00000000-0000-0000-0000-000000000000}"/>
  <bookViews>
    <workbookView xWindow="0" yWindow="39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<sst xmlns="http://schemas.openxmlformats.org/spreadsheetml/2006/main" count="4" uniqueCount="4">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</sst>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0.110925</c:v>
                </c:pt>
                <c:pt idx="1">
                  <c:v>0.11218</c:v>
                </c:pt>
                <c:pt idx="2">
                  <c:v>0.111834</c:v>
                </c:pt>
                <c:pt idx="3">
                  <c:v>0.114042</c:v>
                </c:pt>
                <c:pt idx="4">
                  <c:v>0.11465599999999999</c:v>
                </c:pt>
                <c:pt idx="5">
                  <c:v>0.11588900000000001</c:v>
                </c:pt>
                <c:pt idx="6">
                  <c:v>0.11756999999999999</c:v>
                </c:pt>
                <c:pt idx="7">
                  <c:v>0.121739</c:v>
                </c:pt>
                <c:pt idx="8">
                  <c:v>0.12235500000000001</c:v>
                </c:pt>
                <c:pt idx="9">
                  <c:v>0.122214</c:v>
                </c:pt>
                <c:pt idx="10">
                  <c:v>0.122224</c:v>
                </c:pt>
                <c:pt idx="11">
                  <c:v>0.123649</c:v>
                </c:pt>
                <c:pt idx="12">
                  <c:v>0.123891</c:v>
                </c:pt>
                <c:pt idx="13">
                  <c:v>0.123907</c:v>
                </c:pt>
                <c:pt idx="14">
                  <c:v>0.124056</c:v>
                </c:pt>
                <c:pt idx="15">
                  <c:v>0.123428</c:v>
                </c:pt>
                <c:pt idx="16">
                  <c:v>0.124194</c:v>
                </c:pt>
                <c:pt idx="17">
                  <c:v>0.12576000000000001</c:v>
                </c:pt>
                <c:pt idx="18">
                  <c:v>0.12558</c:v>
                </c:pt>
                <c:pt idx="19">
                  <c:v>0.12756000000000001</c:v>
                </c:pt>
                <c:pt idx="20">
                  <c:v>0.13111900000000001</c:v>
                </c:pt>
                <c:pt idx="21">
                  <c:v>0.13947699999999999</c:v>
                </c:pt>
                <c:pt idx="22">
                  <c:v>0.13359099999999999</c:v>
                </c:pt>
                <c:pt idx="23">
                  <c:v>0.13384699999999999</c:v>
                </c:pt>
                <c:pt idx="24">
                  <c:v>0.13378499999999999</c:v>
                </c:pt>
                <c:pt idx="25">
                  <c:v>0.13361400000000001</c:v>
                </c:pt>
                <c:pt idx="26">
                  <c:v>0.13387299999999999</c:v>
                </c:pt>
                <c:pt idx="27">
                  <c:v>0.13413</c:v>
                </c:pt>
                <c:pt idx="28">
                  <c:v>0.13469700000000001</c:v>
                </c:pt>
                <c:pt idx="29">
                  <c:v>0.13567299999999999</c:v>
                </c:pt>
                <c:pt idx="30">
                  <c:v>0.13581599999999999</c:v>
                </c:pt>
                <c:pt idx="31">
                  <c:v>0.13692799999999999</c:v>
                </c:pt>
                <c:pt idx="32">
                  <c:v>0.13900799999999999</c:v>
                </c:pt>
                <c:pt idx="33">
                  <c:v>0.14255200000000001</c:v>
                </c:pt>
                <c:pt idx="34">
                  <c:v>0.14782100000000001</c:v>
                </c:pt>
                <c:pt idx="35">
                  <c:v>0.15517500000000001</c:v>
                </c:pt>
                <c:pt idx="36">
                  <c:v>0.145145</c:v>
                </c:pt>
                <c:pt idx="37">
                  <c:v>0.147232</c:v>
                </c:pt>
                <c:pt idx="38">
                  <c:v>0.145728</c:v>
                </c:pt>
                <c:pt idx="39">
                  <c:v>0.14677100000000001</c:v>
                </c:pt>
                <c:pt idx="40">
                  <c:v>0.145817</c:v>
                </c:pt>
                <c:pt idx="41">
                  <c:v>0.14802799999999999</c:v>
                </c:pt>
                <c:pt idx="42">
                  <c:v>0.147065</c:v>
                </c:pt>
                <c:pt idx="43">
                  <c:v>0.14738299999999999</c:v>
                </c:pt>
                <c:pt idx="44">
                  <c:v>0.147952</c:v>
                </c:pt>
                <c:pt idx="45">
                  <c:v>0.150172</c:v>
                </c:pt>
                <c:pt idx="46">
                  <c:v>0.153637</c:v>
                </c:pt>
                <c:pt idx="47">
                  <c:v>0.15554100000000001</c:v>
                </c:pt>
                <c:pt idx="48">
                  <c:v>0.160527</c:v>
                </c:pt>
                <c:pt idx="49">
                  <c:v>0.166938</c:v>
                </c:pt>
                <c:pt idx="50">
                  <c:v>0.17647299999999999</c:v>
                </c:pt>
                <c:pt idx="51">
                  <c:v>0.15870799999999999</c:v>
                </c:pt>
                <c:pt idx="52">
                  <c:v>0.15911800000000001</c:v>
                </c:pt>
                <c:pt idx="53">
                  <c:v>0.16009799999999999</c:v>
                </c:pt>
                <c:pt idx="54">
                  <c:v>0.15967000000000001</c:v>
                </c:pt>
                <c:pt idx="55">
                  <c:v>0.16001799999999999</c:v>
                </c:pt>
                <c:pt idx="56">
                  <c:v>0.162769</c:v>
                </c:pt>
                <c:pt idx="57">
                  <c:v>0.16092600000000001</c:v>
                </c:pt>
                <c:pt idx="58">
                  <c:v>0.162186</c:v>
                </c:pt>
                <c:pt idx="59">
                  <c:v>0.16416500000000001</c:v>
                </c:pt>
                <c:pt idx="60">
                  <c:v>0.16600899999999999</c:v>
                </c:pt>
                <c:pt idx="61">
                  <c:v>0.168291</c:v>
                </c:pt>
                <c:pt idx="62">
                  <c:v>0.172897</c:v>
                </c:pt>
                <c:pt idx="63">
                  <c:v>0.18048</c:v>
                </c:pt>
                <c:pt idx="64">
                  <c:v>0.18804000000000001</c:v>
                </c:pt>
                <c:pt idx="65">
                  <c:v>0.17880399999999999</c:v>
                </c:pt>
                <c:pt idx="66">
                  <c:v>0.17746999999999999</c:v>
                </c:pt>
                <c:pt idx="67">
                  <c:v>0.180288</c:v>
                </c:pt>
                <c:pt idx="68">
                  <c:v>0.18177699999999999</c:v>
                </c:pt>
                <c:pt idx="69">
                  <c:v>0.18317700000000001</c:v>
                </c:pt>
                <c:pt idx="70">
                  <c:v>0.186283</c:v>
                </c:pt>
                <c:pt idx="71">
                  <c:v>0.18406</c:v>
                </c:pt>
                <c:pt idx="72">
                  <c:v>0.18796399999999999</c:v>
                </c:pt>
                <c:pt idx="73">
                  <c:v>0.18726699999999999</c:v>
                </c:pt>
                <c:pt idx="74">
                  <c:v>0.186831</c:v>
                </c:pt>
                <c:pt idx="75">
                  <c:v>0.19003700000000001</c:v>
                </c:pt>
                <c:pt idx="76">
                  <c:v>0.19503200000000001</c:v>
                </c:pt>
                <c:pt idx="77">
                  <c:v>0.19911699999999999</c:v>
                </c:pt>
                <c:pt idx="78">
                  <c:v>0.20585800000000001</c:v>
                </c:pt>
                <c:pt idx="79">
                  <c:v>0.34253699999999998</c:v>
                </c:pt>
                <c:pt idx="80">
                  <c:v>0.34300399999999998</c:v>
                </c:pt>
                <c:pt idx="81">
                  <c:v>0.34713500000000003</c:v>
                </c:pt>
                <c:pt idx="82">
                  <c:v>0.34753800000000001</c:v>
                </c:pt>
                <c:pt idx="83">
                  <c:v>0.34851300000000002</c:v>
                </c:pt>
                <c:pt idx="84">
                  <c:v>0.34753400000000001</c:v>
                </c:pt>
                <c:pt idx="85">
                  <c:v>0.35027000000000003</c:v>
                </c:pt>
                <c:pt idx="86">
                  <c:v>0.350721</c:v>
                </c:pt>
                <c:pt idx="87">
                  <c:v>0.35248800000000002</c:v>
                </c:pt>
                <c:pt idx="88">
                  <c:v>0.35038200000000003</c:v>
                </c:pt>
                <c:pt idx="89">
                  <c:v>0.35779300000000003</c:v>
                </c:pt>
                <c:pt idx="90">
                  <c:v>0.36160999999999999</c:v>
                </c:pt>
                <c:pt idx="91">
                  <c:v>0.35764899999999999</c:v>
                </c:pt>
                <c:pt idx="92">
                  <c:v>0.366452</c:v>
                </c:pt>
                <c:pt idx="93">
                  <c:v>0.49996800000000002</c:v>
                </c:pt>
                <c:pt idx="94">
                  <c:v>0.50035700000000005</c:v>
                </c:pt>
                <c:pt idx="95">
                  <c:v>0.50002599999999997</c:v>
                </c:pt>
                <c:pt idx="96">
                  <c:v>0.50005699999999997</c:v>
                </c:pt>
                <c:pt idx="97">
                  <c:v>0.50030600000000003</c:v>
                </c:pt>
                <c:pt idx="98">
                  <c:v>0.50065300000000001</c:v>
                </c:pt>
                <c:pt idx="99">
                  <c:v>0.50235300000000005</c:v>
                </c:pt>
                <c:pt idx="100">
                  <c:v>0.502668</c:v>
                </c:pt>
                <c:pt idx="101">
                  <c:v>0.50420799999999999</c:v>
                </c:pt>
                <c:pt idx="102">
                  <c:v>0.50612699999999999</c:v>
                </c:pt>
                <c:pt idx="103">
                  <c:v>0.50945399999999996</c:v>
                </c:pt>
                <c:pt idx="104">
                  <c:v>0.51184600000000002</c:v>
                </c:pt>
                <c:pt idx="105">
                  <c:v>0.51688699999999999</c:v>
                </c:pt>
                <c:pt idx="106">
                  <c:v>0.52482099999999998</c:v>
                </c:pt>
                <c:pt idx="107">
                  <c:v>0.53503000000000001</c:v>
                </c:pt>
                <c:pt idx="108">
                  <c:v>0.58057800000000004</c:v>
                </c:pt>
                <c:pt idx="109">
                  <c:v>0.58160699999999999</c:v>
                </c:pt>
                <c:pt idx="110">
                  <c:v>0.58198499999999997</c:v>
                </c:pt>
                <c:pt idx="111">
                  <c:v>0.58183499999999999</c:v>
                </c:pt>
                <c:pt idx="112">
                  <c:v>0.58378399999999997</c:v>
                </c:pt>
                <c:pt idx="113">
                  <c:v>0.58604000000000001</c:v>
                </c:pt>
                <c:pt idx="114">
                  <c:v>0.58684400000000003</c:v>
                </c:pt>
                <c:pt idx="115">
                  <c:v>0.58956299999999995</c:v>
                </c:pt>
                <c:pt idx="116">
                  <c:v>0.59023099999999995</c:v>
                </c:pt>
                <c:pt idx="117">
                  <c:v>0.59723400000000004</c:v>
                </c:pt>
                <c:pt idx="118">
                  <c:v>0.59886899999999998</c:v>
                </c:pt>
                <c:pt idx="119">
                  <c:v>0.60566699999999996</c:v>
                </c:pt>
                <c:pt idx="120">
                  <c:v>0.614255</c:v>
                </c:pt>
                <c:pt idx="121">
                  <c:v>0.62560099999999996</c:v>
                </c:pt>
                <c:pt idx="122">
                  <c:v>0.72608099999999998</c:v>
                </c:pt>
                <c:pt idx="123">
                  <c:v>0.72844900000000001</c:v>
                </c:pt>
                <c:pt idx="124">
                  <c:v>0.72563800000000001</c:v>
                </c:pt>
                <c:pt idx="125">
                  <c:v>0.72763100000000003</c:v>
                </c:pt>
                <c:pt idx="126">
                  <c:v>0.727769</c:v>
                </c:pt>
                <c:pt idx="127">
                  <c:v>0.72758299999999998</c:v>
                </c:pt>
                <c:pt idx="128">
                  <c:v>0.73408200000000001</c:v>
                </c:pt>
                <c:pt idx="129">
                  <c:v>0.73379899999999998</c:v>
                </c:pt>
                <c:pt idx="130">
                  <c:v>0.73457399999999995</c:v>
                </c:pt>
                <c:pt idx="131">
                  <c:v>0.74076399999999998</c:v>
                </c:pt>
                <c:pt idx="132">
                  <c:v>0.74309199999999997</c:v>
                </c:pt>
                <c:pt idx="133">
                  <c:v>0.75343300000000002</c:v>
                </c:pt>
                <c:pt idx="134">
                  <c:v>0.76040700000000006</c:v>
                </c:pt>
                <c:pt idx="135">
                  <c:v>0.77094700000000005</c:v>
                </c:pt>
                <c:pt idx="136">
                  <c:v>0.85237499999999999</c:v>
                </c:pt>
                <c:pt idx="137">
                  <c:v>0.85316499999999995</c:v>
                </c:pt>
                <c:pt idx="138">
                  <c:v>0.85358599999999996</c:v>
                </c:pt>
                <c:pt idx="139">
                  <c:v>0.85329600000000005</c:v>
                </c:pt>
                <c:pt idx="140">
                  <c:v>0.85496099999999997</c:v>
                </c:pt>
                <c:pt idx="141">
                  <c:v>0.85703499999999999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F-4106-B6AE-BA621D75A2E4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0.106977</c:v>
                </c:pt>
                <c:pt idx="1">
                  <c:v>0.10816099999999999</c:v>
                </c:pt>
                <c:pt idx="2">
                  <c:v>0.108471</c:v>
                </c:pt>
                <c:pt idx="3">
                  <c:v>0.108441</c:v>
                </c:pt>
                <c:pt idx="4">
                  <c:v>0.109265</c:v>
                </c:pt>
                <c:pt idx="5">
                  <c:v>0.11096300000000001</c:v>
                </c:pt>
                <c:pt idx="6">
                  <c:v>0.113134</c:v>
                </c:pt>
                <c:pt idx="7">
                  <c:v>0.117613</c:v>
                </c:pt>
                <c:pt idx="8">
                  <c:v>0.111843</c:v>
                </c:pt>
                <c:pt idx="9">
                  <c:v>0.113039</c:v>
                </c:pt>
                <c:pt idx="10">
                  <c:v>0.113987</c:v>
                </c:pt>
                <c:pt idx="11">
                  <c:v>0.11156000000000001</c:v>
                </c:pt>
                <c:pt idx="12">
                  <c:v>0.111487</c:v>
                </c:pt>
                <c:pt idx="13">
                  <c:v>0.11414000000000001</c:v>
                </c:pt>
                <c:pt idx="14">
                  <c:v>0.113899</c:v>
                </c:pt>
                <c:pt idx="15">
                  <c:v>0.11479399999999999</c:v>
                </c:pt>
                <c:pt idx="16">
                  <c:v>0.11613</c:v>
                </c:pt>
                <c:pt idx="17">
                  <c:v>0.115244</c:v>
                </c:pt>
                <c:pt idx="18">
                  <c:v>0.11748500000000001</c:v>
                </c:pt>
                <c:pt idx="19">
                  <c:v>0.117883</c:v>
                </c:pt>
                <c:pt idx="20">
                  <c:v>0.12108099999999999</c:v>
                </c:pt>
                <c:pt idx="21">
                  <c:v>0.12792000000000001</c:v>
                </c:pt>
                <c:pt idx="22">
                  <c:v>0.121903</c:v>
                </c:pt>
                <c:pt idx="23">
                  <c:v>0.121479</c:v>
                </c:pt>
                <c:pt idx="24">
                  <c:v>0.125002</c:v>
                </c:pt>
                <c:pt idx="25">
                  <c:v>0.12289600000000001</c:v>
                </c:pt>
                <c:pt idx="26">
                  <c:v>0.122474</c:v>
                </c:pt>
                <c:pt idx="27">
                  <c:v>0.122503</c:v>
                </c:pt>
                <c:pt idx="28">
                  <c:v>0.123029</c:v>
                </c:pt>
                <c:pt idx="29">
                  <c:v>0.124845</c:v>
                </c:pt>
                <c:pt idx="30">
                  <c:v>0.124987</c:v>
                </c:pt>
                <c:pt idx="31">
                  <c:v>0.12628900000000001</c:v>
                </c:pt>
                <c:pt idx="32">
                  <c:v>0.12959699999999999</c:v>
                </c:pt>
                <c:pt idx="33">
                  <c:v>0.132573</c:v>
                </c:pt>
                <c:pt idx="34">
                  <c:v>0.13870499999999999</c:v>
                </c:pt>
                <c:pt idx="35">
                  <c:v>0.14707300000000001</c:v>
                </c:pt>
                <c:pt idx="36">
                  <c:v>0.14047299999999999</c:v>
                </c:pt>
                <c:pt idx="37">
                  <c:v>0.14152500000000001</c:v>
                </c:pt>
                <c:pt idx="38">
                  <c:v>0.139681</c:v>
                </c:pt>
                <c:pt idx="39">
                  <c:v>0.14258100000000001</c:v>
                </c:pt>
                <c:pt idx="40">
                  <c:v>0.13956299999999999</c:v>
                </c:pt>
                <c:pt idx="41">
                  <c:v>0.140705</c:v>
                </c:pt>
                <c:pt idx="42">
                  <c:v>0.14088400000000001</c:v>
                </c:pt>
                <c:pt idx="43">
                  <c:v>0.14017199999999999</c:v>
                </c:pt>
                <c:pt idx="44">
                  <c:v>0.14387</c:v>
                </c:pt>
                <c:pt idx="45">
                  <c:v>0.14346700000000001</c:v>
                </c:pt>
                <c:pt idx="46">
                  <c:v>0.14822399999999999</c:v>
                </c:pt>
                <c:pt idx="47">
                  <c:v>0.15490799999999999</c:v>
                </c:pt>
                <c:pt idx="48">
                  <c:v>0.156477</c:v>
                </c:pt>
                <c:pt idx="49">
                  <c:v>0.16564200000000001</c:v>
                </c:pt>
                <c:pt idx="50">
                  <c:v>0.171739</c:v>
                </c:pt>
                <c:pt idx="51">
                  <c:v>0.15882599999999999</c:v>
                </c:pt>
                <c:pt idx="52">
                  <c:v>0.15886700000000001</c:v>
                </c:pt>
                <c:pt idx="53">
                  <c:v>0.15864400000000001</c:v>
                </c:pt>
                <c:pt idx="54">
                  <c:v>0.15844</c:v>
                </c:pt>
                <c:pt idx="55">
                  <c:v>0.159361</c:v>
                </c:pt>
                <c:pt idx="56">
                  <c:v>0.16144800000000001</c:v>
                </c:pt>
                <c:pt idx="57">
                  <c:v>0.161718</c:v>
                </c:pt>
                <c:pt idx="58">
                  <c:v>0.16359000000000001</c:v>
                </c:pt>
                <c:pt idx="59">
                  <c:v>0.16484299999999999</c:v>
                </c:pt>
                <c:pt idx="60">
                  <c:v>0.168074</c:v>
                </c:pt>
                <c:pt idx="61">
                  <c:v>0.17228499999999999</c:v>
                </c:pt>
                <c:pt idx="62">
                  <c:v>0.175788</c:v>
                </c:pt>
                <c:pt idx="63">
                  <c:v>0.18138399999999999</c:v>
                </c:pt>
                <c:pt idx="64">
                  <c:v>0.18945500000000001</c:v>
                </c:pt>
                <c:pt idx="65">
                  <c:v>0.17066600000000001</c:v>
                </c:pt>
                <c:pt idx="66">
                  <c:v>0.17075299999999999</c:v>
                </c:pt>
                <c:pt idx="67">
                  <c:v>0.171264</c:v>
                </c:pt>
                <c:pt idx="68">
                  <c:v>0.17183100000000001</c:v>
                </c:pt>
                <c:pt idx="69">
                  <c:v>0.172484</c:v>
                </c:pt>
                <c:pt idx="70">
                  <c:v>0.173678</c:v>
                </c:pt>
                <c:pt idx="71">
                  <c:v>0.173845</c:v>
                </c:pt>
                <c:pt idx="72">
                  <c:v>0.17590800000000001</c:v>
                </c:pt>
                <c:pt idx="73">
                  <c:v>0.177373</c:v>
                </c:pt>
                <c:pt idx="74">
                  <c:v>0.18008199999999999</c:v>
                </c:pt>
                <c:pt idx="75">
                  <c:v>0.18417700000000001</c:v>
                </c:pt>
                <c:pt idx="76">
                  <c:v>0.187607</c:v>
                </c:pt>
                <c:pt idx="77">
                  <c:v>0.19273299999999999</c:v>
                </c:pt>
                <c:pt idx="78">
                  <c:v>0.20124</c:v>
                </c:pt>
                <c:pt idx="79">
                  <c:v>0.18044199999999999</c:v>
                </c:pt>
                <c:pt idx="80">
                  <c:v>0.18174599999999999</c:v>
                </c:pt>
                <c:pt idx="81">
                  <c:v>0.183142</c:v>
                </c:pt>
                <c:pt idx="82">
                  <c:v>0.18243799999999999</c:v>
                </c:pt>
                <c:pt idx="83">
                  <c:v>0.182951</c:v>
                </c:pt>
                <c:pt idx="84">
                  <c:v>0.18417600000000001</c:v>
                </c:pt>
                <c:pt idx="85">
                  <c:v>0.18574099999999999</c:v>
                </c:pt>
                <c:pt idx="86">
                  <c:v>0.187474</c:v>
                </c:pt>
                <c:pt idx="87">
                  <c:v>0.18939600000000001</c:v>
                </c:pt>
                <c:pt idx="88">
                  <c:v>0.19306400000000001</c:v>
                </c:pt>
                <c:pt idx="89">
                  <c:v>0.195131</c:v>
                </c:pt>
                <c:pt idx="90">
                  <c:v>0.20135600000000001</c:v>
                </c:pt>
                <c:pt idx="91">
                  <c:v>0.20819299999999999</c:v>
                </c:pt>
                <c:pt idx="92">
                  <c:v>0.21723000000000001</c:v>
                </c:pt>
                <c:pt idx="93">
                  <c:v>0.27826699999999999</c:v>
                </c:pt>
                <c:pt idx="94">
                  <c:v>0.278694</c:v>
                </c:pt>
                <c:pt idx="95">
                  <c:v>0.280829</c:v>
                </c:pt>
                <c:pt idx="96">
                  <c:v>0.28389399999999998</c:v>
                </c:pt>
                <c:pt idx="97">
                  <c:v>0.28165299999999999</c:v>
                </c:pt>
                <c:pt idx="98">
                  <c:v>0.28353400000000001</c:v>
                </c:pt>
                <c:pt idx="99">
                  <c:v>0.28837299999999999</c:v>
                </c:pt>
                <c:pt idx="100">
                  <c:v>0.290491</c:v>
                </c:pt>
                <c:pt idx="101">
                  <c:v>0.29158099999999998</c:v>
                </c:pt>
                <c:pt idx="102">
                  <c:v>0.291182</c:v>
                </c:pt>
                <c:pt idx="103">
                  <c:v>0.29585699999999998</c:v>
                </c:pt>
                <c:pt idx="104">
                  <c:v>0.299008</c:v>
                </c:pt>
                <c:pt idx="105">
                  <c:v>0.305118</c:v>
                </c:pt>
                <c:pt idx="106">
                  <c:v>0.31263200000000002</c:v>
                </c:pt>
                <c:pt idx="107">
                  <c:v>0.32791199999999998</c:v>
                </c:pt>
                <c:pt idx="108">
                  <c:v>0.49124800000000002</c:v>
                </c:pt>
                <c:pt idx="109">
                  <c:v>0.49201</c:v>
                </c:pt>
                <c:pt idx="110">
                  <c:v>0.492672</c:v>
                </c:pt>
                <c:pt idx="111">
                  <c:v>0.49342200000000003</c:v>
                </c:pt>
                <c:pt idx="112">
                  <c:v>0.497388</c:v>
                </c:pt>
                <c:pt idx="113">
                  <c:v>0.498747</c:v>
                </c:pt>
                <c:pt idx="114">
                  <c:v>0.50278599999999996</c:v>
                </c:pt>
                <c:pt idx="115">
                  <c:v>0.50442699999999996</c:v>
                </c:pt>
                <c:pt idx="116">
                  <c:v>0.50821799999999995</c:v>
                </c:pt>
                <c:pt idx="117">
                  <c:v>0.51105900000000004</c:v>
                </c:pt>
                <c:pt idx="118">
                  <c:v>0.51511099999999999</c:v>
                </c:pt>
                <c:pt idx="119">
                  <c:v>0.52224199999999998</c:v>
                </c:pt>
                <c:pt idx="120">
                  <c:v>0.53180899999999998</c:v>
                </c:pt>
                <c:pt idx="121">
                  <c:v>0.54369199999999995</c:v>
                </c:pt>
                <c:pt idx="122">
                  <c:v>0.70439200000000002</c:v>
                </c:pt>
                <c:pt idx="123">
                  <c:v>0.70557899999999996</c:v>
                </c:pt>
                <c:pt idx="124">
                  <c:v>0.708067</c:v>
                </c:pt>
                <c:pt idx="125">
                  <c:v>0.70785100000000001</c:v>
                </c:pt>
                <c:pt idx="126">
                  <c:v>0.71137399999999995</c:v>
                </c:pt>
                <c:pt idx="127">
                  <c:v>0.71104999999999996</c:v>
                </c:pt>
                <c:pt idx="128">
                  <c:v>0.71395399999999998</c:v>
                </c:pt>
                <c:pt idx="129">
                  <c:v>0.71791300000000002</c:v>
                </c:pt>
                <c:pt idx="130">
                  <c:v>0.71929900000000002</c:v>
                </c:pt>
                <c:pt idx="131">
                  <c:v>0.72704599999999997</c:v>
                </c:pt>
                <c:pt idx="132">
                  <c:v>0.72949299999999995</c:v>
                </c:pt>
                <c:pt idx="133">
                  <c:v>0.73910799999999999</c:v>
                </c:pt>
                <c:pt idx="134">
                  <c:v>0.74943499999999996</c:v>
                </c:pt>
                <c:pt idx="135">
                  <c:v>0.76263400000000003</c:v>
                </c:pt>
                <c:pt idx="136">
                  <c:v>0.842831</c:v>
                </c:pt>
                <c:pt idx="137">
                  <c:v>0.84386099999999997</c:v>
                </c:pt>
                <c:pt idx="138">
                  <c:v>0.84496300000000002</c:v>
                </c:pt>
                <c:pt idx="139">
                  <c:v>0.84639600000000004</c:v>
                </c:pt>
                <c:pt idx="140">
                  <c:v>0.84762300000000002</c:v>
                </c:pt>
                <c:pt idx="141">
                  <c:v>0.85102999999999995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F-4106-B6AE-BA621D75A2E4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0.120419</c:v>
                </c:pt>
                <c:pt idx="1">
                  <c:v>0.12066200000000001</c:v>
                </c:pt>
                <c:pt idx="2">
                  <c:v>0.12069100000000001</c:v>
                </c:pt>
                <c:pt idx="3">
                  <c:v>0.12192799999999999</c:v>
                </c:pt>
                <c:pt idx="4">
                  <c:v>0.12171899999999999</c:v>
                </c:pt>
                <c:pt idx="5">
                  <c:v>0.12385699999999999</c:v>
                </c:pt>
                <c:pt idx="6">
                  <c:v>0.12545799999999999</c:v>
                </c:pt>
                <c:pt idx="7">
                  <c:v>0.12581999999999999</c:v>
                </c:pt>
                <c:pt idx="8">
                  <c:v>0.126054</c:v>
                </c:pt>
                <c:pt idx="9">
                  <c:v>0.12628900000000001</c:v>
                </c:pt>
                <c:pt idx="10">
                  <c:v>0.12699299999999999</c:v>
                </c:pt>
                <c:pt idx="11">
                  <c:v>0.12695200000000001</c:v>
                </c:pt>
                <c:pt idx="12">
                  <c:v>0.127606</c:v>
                </c:pt>
                <c:pt idx="13">
                  <c:v>0.127915</c:v>
                </c:pt>
                <c:pt idx="14">
                  <c:v>0.128446</c:v>
                </c:pt>
                <c:pt idx="15">
                  <c:v>0.128662</c:v>
                </c:pt>
                <c:pt idx="16">
                  <c:v>0.12889300000000001</c:v>
                </c:pt>
                <c:pt idx="17">
                  <c:v>0.12962299999999999</c:v>
                </c:pt>
                <c:pt idx="18">
                  <c:v>0.130075</c:v>
                </c:pt>
                <c:pt idx="19">
                  <c:v>0.131662</c:v>
                </c:pt>
                <c:pt idx="20">
                  <c:v>0.135326</c:v>
                </c:pt>
                <c:pt idx="21">
                  <c:v>0.136657</c:v>
                </c:pt>
                <c:pt idx="22">
                  <c:v>0.136267</c:v>
                </c:pt>
                <c:pt idx="23">
                  <c:v>0.136822</c:v>
                </c:pt>
                <c:pt idx="24">
                  <c:v>0.13683799999999999</c:v>
                </c:pt>
                <c:pt idx="25">
                  <c:v>0.137906</c:v>
                </c:pt>
                <c:pt idx="26">
                  <c:v>0.13730700000000001</c:v>
                </c:pt>
                <c:pt idx="27">
                  <c:v>0.13752300000000001</c:v>
                </c:pt>
                <c:pt idx="28">
                  <c:v>0.138101</c:v>
                </c:pt>
                <c:pt idx="29">
                  <c:v>0.13794300000000001</c:v>
                </c:pt>
                <c:pt idx="30">
                  <c:v>0.13958799999999999</c:v>
                </c:pt>
                <c:pt idx="31">
                  <c:v>0.13946</c:v>
                </c:pt>
                <c:pt idx="32">
                  <c:v>0.14135600000000001</c:v>
                </c:pt>
                <c:pt idx="33">
                  <c:v>0.14427400000000001</c:v>
                </c:pt>
                <c:pt idx="34">
                  <c:v>0.15126100000000001</c:v>
                </c:pt>
                <c:pt idx="35">
                  <c:v>0.14904700000000001</c:v>
                </c:pt>
                <c:pt idx="36">
                  <c:v>0.14933399999999999</c:v>
                </c:pt>
                <c:pt idx="37">
                  <c:v>0.15134800000000001</c:v>
                </c:pt>
                <c:pt idx="38">
                  <c:v>0.15044399999999999</c:v>
                </c:pt>
                <c:pt idx="39">
                  <c:v>0.15174699999999999</c:v>
                </c:pt>
                <c:pt idx="40">
                  <c:v>0.15120500000000001</c:v>
                </c:pt>
                <c:pt idx="41">
                  <c:v>0.152701</c:v>
                </c:pt>
                <c:pt idx="42">
                  <c:v>0.15160100000000001</c:v>
                </c:pt>
                <c:pt idx="43">
                  <c:v>0.151505</c:v>
                </c:pt>
                <c:pt idx="44">
                  <c:v>0.15267800000000001</c:v>
                </c:pt>
                <c:pt idx="45">
                  <c:v>0.15399399999999999</c:v>
                </c:pt>
                <c:pt idx="46">
                  <c:v>0.15567</c:v>
                </c:pt>
                <c:pt idx="47">
                  <c:v>0.160945</c:v>
                </c:pt>
                <c:pt idx="48">
                  <c:v>0.16542899999999999</c:v>
                </c:pt>
                <c:pt idx="49">
                  <c:v>0.16351099999999999</c:v>
                </c:pt>
                <c:pt idx="50">
                  <c:v>0.16333800000000001</c:v>
                </c:pt>
                <c:pt idx="51">
                  <c:v>0.163605</c:v>
                </c:pt>
                <c:pt idx="52">
                  <c:v>0.16367899999999999</c:v>
                </c:pt>
                <c:pt idx="53">
                  <c:v>0.1638</c:v>
                </c:pt>
                <c:pt idx="54">
                  <c:v>0.16405500000000001</c:v>
                </c:pt>
                <c:pt idx="55">
                  <c:v>0.16484699999999999</c:v>
                </c:pt>
                <c:pt idx="56">
                  <c:v>0.165658</c:v>
                </c:pt>
                <c:pt idx="57">
                  <c:v>0.16584299999999999</c:v>
                </c:pt>
                <c:pt idx="58">
                  <c:v>0.16617199999999999</c:v>
                </c:pt>
                <c:pt idx="59">
                  <c:v>0.16834299999999999</c:v>
                </c:pt>
                <c:pt idx="60">
                  <c:v>0.17022100000000001</c:v>
                </c:pt>
                <c:pt idx="61">
                  <c:v>0.172847</c:v>
                </c:pt>
                <c:pt idx="62">
                  <c:v>0.17738399999999999</c:v>
                </c:pt>
                <c:pt idx="63">
                  <c:v>0.18382100000000001</c:v>
                </c:pt>
                <c:pt idx="64">
                  <c:v>0.175098</c:v>
                </c:pt>
                <c:pt idx="65">
                  <c:v>0.176292</c:v>
                </c:pt>
                <c:pt idx="66">
                  <c:v>0.17655599999999999</c:v>
                </c:pt>
                <c:pt idx="67">
                  <c:v>0.17655000000000001</c:v>
                </c:pt>
                <c:pt idx="68">
                  <c:v>0.176847</c:v>
                </c:pt>
                <c:pt idx="69">
                  <c:v>0.17741799999999999</c:v>
                </c:pt>
                <c:pt idx="70">
                  <c:v>0.17810100000000001</c:v>
                </c:pt>
                <c:pt idx="71">
                  <c:v>0.17913899999999999</c:v>
                </c:pt>
                <c:pt idx="72">
                  <c:v>0.178503</c:v>
                </c:pt>
                <c:pt idx="73">
                  <c:v>0.18101400000000001</c:v>
                </c:pt>
                <c:pt idx="74">
                  <c:v>0.18292900000000001</c:v>
                </c:pt>
                <c:pt idx="75">
                  <c:v>0.18509900000000001</c:v>
                </c:pt>
                <c:pt idx="76">
                  <c:v>0.189383</c:v>
                </c:pt>
                <c:pt idx="77">
                  <c:v>0.19506200000000001</c:v>
                </c:pt>
                <c:pt idx="78">
                  <c:v>0.25586999999999999</c:v>
                </c:pt>
                <c:pt idx="79">
                  <c:v>0.254301</c:v>
                </c:pt>
                <c:pt idx="80">
                  <c:v>0.25658999999999998</c:v>
                </c:pt>
                <c:pt idx="81">
                  <c:v>0.25745899999999999</c:v>
                </c:pt>
                <c:pt idx="82">
                  <c:v>0.256716</c:v>
                </c:pt>
                <c:pt idx="83">
                  <c:v>0.25717299999999998</c:v>
                </c:pt>
                <c:pt idx="84">
                  <c:v>0.25464199999999998</c:v>
                </c:pt>
                <c:pt idx="85">
                  <c:v>0.25475700000000001</c:v>
                </c:pt>
                <c:pt idx="86">
                  <c:v>0.254021</c:v>
                </c:pt>
                <c:pt idx="87">
                  <c:v>0.25354399999999999</c:v>
                </c:pt>
                <c:pt idx="88">
                  <c:v>0.25592900000000002</c:v>
                </c:pt>
                <c:pt idx="89">
                  <c:v>0.25639699999999999</c:v>
                </c:pt>
                <c:pt idx="90">
                  <c:v>0.256801</c:v>
                </c:pt>
                <c:pt idx="91">
                  <c:v>0.25616</c:v>
                </c:pt>
                <c:pt idx="92">
                  <c:v>0.41121000000000002</c:v>
                </c:pt>
                <c:pt idx="93">
                  <c:v>0.41036899999999998</c:v>
                </c:pt>
                <c:pt idx="94">
                  <c:v>0.40908099999999997</c:v>
                </c:pt>
                <c:pt idx="95">
                  <c:v>0.40972399999999998</c:v>
                </c:pt>
                <c:pt idx="96">
                  <c:v>0.40947699999999998</c:v>
                </c:pt>
                <c:pt idx="97">
                  <c:v>0.40842400000000001</c:v>
                </c:pt>
                <c:pt idx="98">
                  <c:v>0.406968</c:v>
                </c:pt>
                <c:pt idx="99">
                  <c:v>0.40805399999999997</c:v>
                </c:pt>
                <c:pt idx="100">
                  <c:v>0.40768100000000002</c:v>
                </c:pt>
                <c:pt idx="101">
                  <c:v>0.40959099999999998</c:v>
                </c:pt>
                <c:pt idx="102">
                  <c:v>0.41002899999999998</c:v>
                </c:pt>
                <c:pt idx="103">
                  <c:v>0.41311300000000001</c:v>
                </c:pt>
                <c:pt idx="104">
                  <c:v>0.41484799999999999</c:v>
                </c:pt>
                <c:pt idx="105">
                  <c:v>0.41897699999999999</c:v>
                </c:pt>
                <c:pt idx="106">
                  <c:v>0.54644300000000001</c:v>
                </c:pt>
                <c:pt idx="107">
                  <c:v>0.54585099999999998</c:v>
                </c:pt>
                <c:pt idx="108">
                  <c:v>0.54633100000000001</c:v>
                </c:pt>
                <c:pt idx="109">
                  <c:v>0.547539</c:v>
                </c:pt>
                <c:pt idx="110">
                  <c:v>0.54930199999999996</c:v>
                </c:pt>
                <c:pt idx="111">
                  <c:v>0.54788599999999998</c:v>
                </c:pt>
                <c:pt idx="112">
                  <c:v>0.54790399999999995</c:v>
                </c:pt>
                <c:pt idx="113">
                  <c:v>0.55001199999999995</c:v>
                </c:pt>
                <c:pt idx="114">
                  <c:v>0.54949499999999996</c:v>
                </c:pt>
                <c:pt idx="115">
                  <c:v>0.55305700000000002</c:v>
                </c:pt>
                <c:pt idx="116">
                  <c:v>0.55430199999999996</c:v>
                </c:pt>
                <c:pt idx="117">
                  <c:v>0.55727300000000002</c:v>
                </c:pt>
                <c:pt idx="118">
                  <c:v>0.56274000000000002</c:v>
                </c:pt>
                <c:pt idx="119">
                  <c:v>0.56664899999999996</c:v>
                </c:pt>
                <c:pt idx="120">
                  <c:v>0.57583300000000004</c:v>
                </c:pt>
                <c:pt idx="121">
                  <c:v>0.70593099999999998</c:v>
                </c:pt>
                <c:pt idx="122">
                  <c:v>0.706534</c:v>
                </c:pt>
                <c:pt idx="123">
                  <c:v>0.70955400000000002</c:v>
                </c:pt>
                <c:pt idx="124">
                  <c:v>0.70869400000000005</c:v>
                </c:pt>
                <c:pt idx="125">
                  <c:v>0.70897600000000005</c:v>
                </c:pt>
                <c:pt idx="126">
                  <c:v>0.70950299999999999</c:v>
                </c:pt>
                <c:pt idx="127">
                  <c:v>0.71081899999999998</c:v>
                </c:pt>
                <c:pt idx="128">
                  <c:v>0.71206400000000003</c:v>
                </c:pt>
                <c:pt idx="129">
                  <c:v>0.71401700000000001</c:v>
                </c:pt>
                <c:pt idx="130">
                  <c:v>0.71528000000000003</c:v>
                </c:pt>
                <c:pt idx="131">
                  <c:v>0.71926800000000002</c:v>
                </c:pt>
                <c:pt idx="132">
                  <c:v>0.72376799999999997</c:v>
                </c:pt>
                <c:pt idx="133">
                  <c:v>0.72984199999999999</c:v>
                </c:pt>
                <c:pt idx="134">
                  <c:v>0.73697800000000002</c:v>
                </c:pt>
                <c:pt idx="135">
                  <c:v>0.84133500000000006</c:v>
                </c:pt>
                <c:pt idx="136">
                  <c:v>0.84428000000000003</c:v>
                </c:pt>
                <c:pt idx="137">
                  <c:v>0.84338000000000002</c:v>
                </c:pt>
                <c:pt idx="138">
                  <c:v>0.84221100000000004</c:v>
                </c:pt>
                <c:pt idx="139">
                  <c:v>0.84353299999999998</c:v>
                </c:pt>
                <c:pt idx="140">
                  <c:v>0.84549399999999997</c:v>
                </c:pt>
                <c:pt idx="141">
                  <c:v>0.84626400000000002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F-4106-B6AE-BA621D75A2E4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0.121402</c:v>
                </c:pt>
                <c:pt idx="1">
                  <c:v>0.121569</c:v>
                </c:pt>
                <c:pt idx="2">
                  <c:v>0.121475</c:v>
                </c:pt>
                <c:pt idx="3">
                  <c:v>0.12191399999999999</c:v>
                </c:pt>
                <c:pt idx="4">
                  <c:v>0.122604</c:v>
                </c:pt>
                <c:pt idx="5">
                  <c:v>0.123834</c:v>
                </c:pt>
                <c:pt idx="6">
                  <c:v>0.12615799999999999</c:v>
                </c:pt>
                <c:pt idx="7">
                  <c:v>0.124086</c:v>
                </c:pt>
                <c:pt idx="8">
                  <c:v>0.123289</c:v>
                </c:pt>
                <c:pt idx="9">
                  <c:v>0.123838</c:v>
                </c:pt>
                <c:pt idx="10">
                  <c:v>0.124108</c:v>
                </c:pt>
                <c:pt idx="11">
                  <c:v>0.123525</c:v>
                </c:pt>
                <c:pt idx="12">
                  <c:v>0.124318</c:v>
                </c:pt>
                <c:pt idx="13">
                  <c:v>0.12470299999999999</c:v>
                </c:pt>
                <c:pt idx="14">
                  <c:v>0.124332</c:v>
                </c:pt>
                <c:pt idx="15">
                  <c:v>0.12449499999999999</c:v>
                </c:pt>
                <c:pt idx="16">
                  <c:v>0.12551100000000001</c:v>
                </c:pt>
                <c:pt idx="17">
                  <c:v>0.12506200000000001</c:v>
                </c:pt>
                <c:pt idx="18">
                  <c:v>0.12665199999999999</c:v>
                </c:pt>
                <c:pt idx="19">
                  <c:v>0.12825500000000001</c:v>
                </c:pt>
                <c:pt idx="20">
                  <c:v>0.13184799999999999</c:v>
                </c:pt>
                <c:pt idx="21">
                  <c:v>0.130493</c:v>
                </c:pt>
                <c:pt idx="22">
                  <c:v>0.13275600000000001</c:v>
                </c:pt>
                <c:pt idx="23">
                  <c:v>0.131939</c:v>
                </c:pt>
                <c:pt idx="24">
                  <c:v>0.13073499999999999</c:v>
                </c:pt>
                <c:pt idx="25">
                  <c:v>0.13314799999999999</c:v>
                </c:pt>
                <c:pt idx="26">
                  <c:v>0.13223099999999999</c:v>
                </c:pt>
                <c:pt idx="27">
                  <c:v>0.131664</c:v>
                </c:pt>
                <c:pt idx="28">
                  <c:v>0.131604</c:v>
                </c:pt>
                <c:pt idx="29">
                  <c:v>0.132692</c:v>
                </c:pt>
                <c:pt idx="30">
                  <c:v>0.13470299999999999</c:v>
                </c:pt>
                <c:pt idx="31">
                  <c:v>0.134072</c:v>
                </c:pt>
                <c:pt idx="32">
                  <c:v>0.13506299999999999</c:v>
                </c:pt>
                <c:pt idx="33">
                  <c:v>0.140454</c:v>
                </c:pt>
                <c:pt idx="34">
                  <c:v>0.147783</c:v>
                </c:pt>
                <c:pt idx="35">
                  <c:v>0.14888000000000001</c:v>
                </c:pt>
                <c:pt idx="36">
                  <c:v>0.14995800000000001</c:v>
                </c:pt>
                <c:pt idx="37">
                  <c:v>0.14786199999999999</c:v>
                </c:pt>
                <c:pt idx="38">
                  <c:v>0.150646</c:v>
                </c:pt>
                <c:pt idx="39">
                  <c:v>0.14954500000000001</c:v>
                </c:pt>
                <c:pt idx="40">
                  <c:v>0.15080499999999999</c:v>
                </c:pt>
                <c:pt idx="41">
                  <c:v>0.14905299999999999</c:v>
                </c:pt>
                <c:pt idx="42">
                  <c:v>0.148838</c:v>
                </c:pt>
                <c:pt idx="43">
                  <c:v>0.151225</c:v>
                </c:pt>
                <c:pt idx="44">
                  <c:v>0.15437200000000001</c:v>
                </c:pt>
                <c:pt idx="45">
                  <c:v>0.15217</c:v>
                </c:pt>
                <c:pt idx="46">
                  <c:v>0.15514600000000001</c:v>
                </c:pt>
                <c:pt idx="47">
                  <c:v>0.15958700000000001</c:v>
                </c:pt>
                <c:pt idx="48">
                  <c:v>0.164992</c:v>
                </c:pt>
                <c:pt idx="49">
                  <c:v>0.165212</c:v>
                </c:pt>
                <c:pt idx="50">
                  <c:v>0.16536300000000001</c:v>
                </c:pt>
                <c:pt idx="51">
                  <c:v>0.165549</c:v>
                </c:pt>
                <c:pt idx="52">
                  <c:v>0.165378</c:v>
                </c:pt>
                <c:pt idx="53">
                  <c:v>0.165324</c:v>
                </c:pt>
                <c:pt idx="54">
                  <c:v>0.16586200000000001</c:v>
                </c:pt>
                <c:pt idx="55">
                  <c:v>0.16655500000000001</c:v>
                </c:pt>
                <c:pt idx="56">
                  <c:v>0.168102</c:v>
                </c:pt>
                <c:pt idx="57">
                  <c:v>0.16878799999999999</c:v>
                </c:pt>
                <c:pt idx="58">
                  <c:v>0.17014299999999999</c:v>
                </c:pt>
                <c:pt idx="59">
                  <c:v>0.17133300000000001</c:v>
                </c:pt>
                <c:pt idx="60">
                  <c:v>0.17396400000000001</c:v>
                </c:pt>
                <c:pt idx="61">
                  <c:v>0.17741699999999999</c:v>
                </c:pt>
                <c:pt idx="62">
                  <c:v>0.18182599999999999</c:v>
                </c:pt>
                <c:pt idx="63">
                  <c:v>0.18809300000000001</c:v>
                </c:pt>
                <c:pt idx="64">
                  <c:v>0.17654900000000001</c:v>
                </c:pt>
                <c:pt idx="65">
                  <c:v>0.17662600000000001</c:v>
                </c:pt>
                <c:pt idx="66">
                  <c:v>0.17707000000000001</c:v>
                </c:pt>
                <c:pt idx="67">
                  <c:v>0.177262</c:v>
                </c:pt>
                <c:pt idx="68">
                  <c:v>0.17786399999999999</c:v>
                </c:pt>
                <c:pt idx="69">
                  <c:v>0.17838300000000001</c:v>
                </c:pt>
                <c:pt idx="70">
                  <c:v>0.179315</c:v>
                </c:pt>
                <c:pt idx="71">
                  <c:v>0.180364</c:v>
                </c:pt>
                <c:pt idx="72">
                  <c:v>0.181704</c:v>
                </c:pt>
                <c:pt idx="73">
                  <c:v>0.18309600000000001</c:v>
                </c:pt>
                <c:pt idx="74">
                  <c:v>0.185695</c:v>
                </c:pt>
                <c:pt idx="75">
                  <c:v>0.18867500000000001</c:v>
                </c:pt>
                <c:pt idx="76">
                  <c:v>0.19309699999999999</c:v>
                </c:pt>
                <c:pt idx="77">
                  <c:v>0.19983899999999999</c:v>
                </c:pt>
                <c:pt idx="78">
                  <c:v>0.187393</c:v>
                </c:pt>
                <c:pt idx="79">
                  <c:v>0.18732799999999999</c:v>
                </c:pt>
                <c:pt idx="80">
                  <c:v>0.18783900000000001</c:v>
                </c:pt>
                <c:pt idx="81">
                  <c:v>0.18823000000000001</c:v>
                </c:pt>
                <c:pt idx="82">
                  <c:v>0.19081500000000001</c:v>
                </c:pt>
                <c:pt idx="83">
                  <c:v>0.19107099999999999</c:v>
                </c:pt>
                <c:pt idx="84">
                  <c:v>0.19280700000000001</c:v>
                </c:pt>
                <c:pt idx="85">
                  <c:v>0.19381899999999999</c:v>
                </c:pt>
                <c:pt idx="86">
                  <c:v>0.19628799999999999</c:v>
                </c:pt>
                <c:pt idx="87">
                  <c:v>0.198632</c:v>
                </c:pt>
                <c:pt idx="88">
                  <c:v>0.201567</c:v>
                </c:pt>
                <c:pt idx="89">
                  <c:v>0.20517199999999999</c:v>
                </c:pt>
                <c:pt idx="90">
                  <c:v>0.210896</c:v>
                </c:pt>
                <c:pt idx="91">
                  <c:v>0.21908900000000001</c:v>
                </c:pt>
                <c:pt idx="92">
                  <c:v>0.271928</c:v>
                </c:pt>
                <c:pt idx="93">
                  <c:v>0.27377200000000002</c:v>
                </c:pt>
                <c:pt idx="94">
                  <c:v>0.277561</c:v>
                </c:pt>
                <c:pt idx="95">
                  <c:v>0.27276</c:v>
                </c:pt>
                <c:pt idx="96">
                  <c:v>0.274675</c:v>
                </c:pt>
                <c:pt idx="97">
                  <c:v>0.28095999999999999</c:v>
                </c:pt>
                <c:pt idx="98">
                  <c:v>0.27922400000000003</c:v>
                </c:pt>
                <c:pt idx="99">
                  <c:v>0.28000700000000001</c:v>
                </c:pt>
                <c:pt idx="100">
                  <c:v>0.28609400000000001</c:v>
                </c:pt>
                <c:pt idx="101">
                  <c:v>0.28965999999999997</c:v>
                </c:pt>
                <c:pt idx="102">
                  <c:v>0.29089700000000002</c:v>
                </c:pt>
                <c:pt idx="103">
                  <c:v>0.290574</c:v>
                </c:pt>
                <c:pt idx="104">
                  <c:v>0.296099</c:v>
                </c:pt>
                <c:pt idx="105">
                  <c:v>0.30244100000000002</c:v>
                </c:pt>
                <c:pt idx="106">
                  <c:v>0.49706099999999998</c:v>
                </c:pt>
                <c:pt idx="107">
                  <c:v>0.49622300000000003</c:v>
                </c:pt>
                <c:pt idx="108">
                  <c:v>0.49717099999999997</c:v>
                </c:pt>
                <c:pt idx="109">
                  <c:v>0.49593999999999999</c:v>
                </c:pt>
                <c:pt idx="110">
                  <c:v>0.50398600000000005</c:v>
                </c:pt>
                <c:pt idx="111">
                  <c:v>0.499442</c:v>
                </c:pt>
                <c:pt idx="112">
                  <c:v>0.50140899999999999</c:v>
                </c:pt>
                <c:pt idx="113">
                  <c:v>0.50464299999999995</c:v>
                </c:pt>
                <c:pt idx="114">
                  <c:v>0.50320799999999999</c:v>
                </c:pt>
                <c:pt idx="115">
                  <c:v>0.50525799999999998</c:v>
                </c:pt>
                <c:pt idx="116">
                  <c:v>0.51287899999999997</c:v>
                </c:pt>
                <c:pt idx="117">
                  <c:v>0.51329199999999997</c:v>
                </c:pt>
                <c:pt idx="118">
                  <c:v>0.52081599999999995</c:v>
                </c:pt>
                <c:pt idx="119">
                  <c:v>0.52742800000000001</c:v>
                </c:pt>
                <c:pt idx="120">
                  <c:v>0.53612499999999996</c:v>
                </c:pt>
                <c:pt idx="121">
                  <c:v>0.71463600000000005</c:v>
                </c:pt>
                <c:pt idx="122">
                  <c:v>0.71538800000000002</c:v>
                </c:pt>
                <c:pt idx="123">
                  <c:v>0.71733599999999997</c:v>
                </c:pt>
                <c:pt idx="124">
                  <c:v>0.71775999999999995</c:v>
                </c:pt>
                <c:pt idx="125">
                  <c:v>0.72090600000000005</c:v>
                </c:pt>
                <c:pt idx="126">
                  <c:v>0.72014100000000003</c:v>
                </c:pt>
                <c:pt idx="127">
                  <c:v>0.72382999999999997</c:v>
                </c:pt>
                <c:pt idx="128">
                  <c:v>0.72446500000000003</c:v>
                </c:pt>
                <c:pt idx="129">
                  <c:v>0.72805699999999995</c:v>
                </c:pt>
                <c:pt idx="130">
                  <c:v>0.729132</c:v>
                </c:pt>
                <c:pt idx="131">
                  <c:v>0.73480900000000005</c:v>
                </c:pt>
                <c:pt idx="132">
                  <c:v>0.74018200000000001</c:v>
                </c:pt>
                <c:pt idx="133">
                  <c:v>0.74768900000000005</c:v>
                </c:pt>
                <c:pt idx="134">
                  <c:v>0.756969</c:v>
                </c:pt>
                <c:pt idx="135">
                  <c:v>0.84630799999999995</c:v>
                </c:pt>
                <c:pt idx="136">
                  <c:v>0.84820200000000001</c:v>
                </c:pt>
                <c:pt idx="137">
                  <c:v>0.85037700000000005</c:v>
                </c:pt>
                <c:pt idx="138">
                  <c:v>0.85059499999999999</c:v>
                </c:pt>
                <c:pt idx="139">
                  <c:v>0.85246200000000005</c:v>
                </c:pt>
                <c:pt idx="140">
                  <c:v>0.85511999999999999</c:v>
                </c:pt>
                <c:pt idx="141">
                  <c:v>0.855819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F-4106-B6AE-BA621D75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0.110925</v>
      </c>
      <c r="C2">
        <v>0.106977</v>
      </c>
      <c r="D2">
        <v>0.120419</v>
      </c>
      <c r="E2">
        <v>0.121402</v>
      </c>
    </row>
    <row r="3" spans="1:5" x14ac:dyDescent="0.25">
      <c r="A3">
        <v>10500</v>
      </c>
      <c r="B3">
        <v>0.11218</v>
      </c>
      <c r="C3">
        <v>0.10816099999999999</v>
      </c>
      <c r="D3">
        <v>0.12066200000000001</v>
      </c>
      <c r="E3">
        <v>0.121569</v>
      </c>
    </row>
    <row r="4" spans="1:5" x14ac:dyDescent="0.25">
      <c r="A4">
        <v>11025</v>
      </c>
      <c r="B4">
        <v>0.111834</v>
      </c>
      <c r="C4">
        <v>0.108471</v>
      </c>
      <c r="D4">
        <v>0.12069100000000001</v>
      </c>
      <c r="E4">
        <v>0.121475</v>
      </c>
    </row>
    <row r="5" spans="1:5" x14ac:dyDescent="0.25">
      <c r="A5">
        <v>11576</v>
      </c>
      <c r="B5">
        <v>0.114042</v>
      </c>
      <c r="C5">
        <v>0.108441</v>
      </c>
      <c r="D5">
        <v>0.12192799999999999</v>
      </c>
      <c r="E5">
        <v>0.12191399999999999</v>
      </c>
    </row>
    <row r="6" spans="1:5" x14ac:dyDescent="0.25">
      <c r="A6">
        <v>12154</v>
      </c>
      <c r="B6">
        <v>0.11465599999999999</v>
      </c>
      <c r="C6">
        <v>0.109265</v>
      </c>
      <c r="D6">
        <v>0.12171899999999999</v>
      </c>
      <c r="E6">
        <v>0.122604</v>
      </c>
    </row>
    <row r="7" spans="1:5" x14ac:dyDescent="0.25">
      <c r="A7">
        <v>12760</v>
      </c>
      <c r="B7">
        <v>0.11588900000000001</v>
      </c>
      <c r="C7">
        <v>0.11096300000000001</v>
      </c>
      <c r="D7">
        <v>0.12385699999999999</v>
      </c>
      <c r="E7">
        <v>0.123834</v>
      </c>
    </row>
    <row r="8" spans="1:5" x14ac:dyDescent="0.25">
      <c r="A8">
        <v>13396</v>
      </c>
      <c r="B8">
        <v>0.11756999999999999</v>
      </c>
      <c r="C8">
        <v>0.113134</v>
      </c>
      <c r="D8">
        <v>0.12545799999999999</v>
      </c>
      <c r="E8">
        <v>0.12615799999999999</v>
      </c>
    </row>
    <row r="9" spans="1:5" x14ac:dyDescent="0.25">
      <c r="A9">
        <v>14063</v>
      </c>
      <c r="B9">
        <v>0.121739</v>
      </c>
      <c r="C9">
        <v>0.117613</v>
      </c>
      <c r="D9">
        <v>0.12581999999999999</v>
      </c>
      <c r="E9">
        <v>0.124086</v>
      </c>
    </row>
    <row r="10" spans="1:5" x14ac:dyDescent="0.25">
      <c r="A10">
        <v>14763</v>
      </c>
      <c r="B10">
        <v>0.12235500000000001</v>
      </c>
      <c r="C10">
        <v>0.111843</v>
      </c>
      <c r="D10">
        <v>0.126054</v>
      </c>
      <c r="E10">
        <v>0.123289</v>
      </c>
    </row>
    <row r="11" spans="1:5" x14ac:dyDescent="0.25">
      <c r="A11">
        <v>15498</v>
      </c>
      <c r="B11">
        <v>0.122214</v>
      </c>
      <c r="C11">
        <v>0.113039</v>
      </c>
      <c r="D11">
        <v>0.12628900000000001</v>
      </c>
      <c r="E11">
        <v>0.123838</v>
      </c>
    </row>
    <row r="12" spans="1:5" x14ac:dyDescent="0.25">
      <c r="A12">
        <v>16269</v>
      </c>
      <c r="B12">
        <v>0.122224</v>
      </c>
      <c r="C12">
        <v>0.113987</v>
      </c>
      <c r="D12">
        <v>0.12699299999999999</v>
      </c>
      <c r="E12">
        <v>0.124108</v>
      </c>
    </row>
    <row r="13" spans="1:5" x14ac:dyDescent="0.25">
      <c r="A13">
        <v>17078</v>
      </c>
      <c r="B13">
        <v>0.123649</v>
      </c>
      <c r="C13">
        <v>0.11156000000000001</v>
      </c>
      <c r="D13">
        <v>0.12695200000000001</v>
      </c>
      <c r="E13">
        <v>0.123525</v>
      </c>
    </row>
    <row r="14" spans="1:5" x14ac:dyDescent="0.25">
      <c r="A14">
        <v>17927</v>
      </c>
      <c r="B14">
        <v>0.123891</v>
      </c>
      <c r="C14">
        <v>0.111487</v>
      </c>
      <c r="D14">
        <v>0.127606</v>
      </c>
      <c r="E14">
        <v>0.124318</v>
      </c>
    </row>
    <row r="15" spans="1:5" x14ac:dyDescent="0.25">
      <c r="A15">
        <v>18818</v>
      </c>
      <c r="B15">
        <v>0.123907</v>
      </c>
      <c r="C15">
        <v>0.11414000000000001</v>
      </c>
      <c r="D15">
        <v>0.127915</v>
      </c>
      <c r="E15">
        <v>0.12470299999999999</v>
      </c>
    </row>
    <row r="16" spans="1:5" x14ac:dyDescent="0.25">
      <c r="A16">
        <v>19753</v>
      </c>
      <c r="B16">
        <v>0.124056</v>
      </c>
      <c r="C16">
        <v>0.113899</v>
      </c>
      <c r="D16">
        <v>0.128446</v>
      </c>
      <c r="E16">
        <v>0.124332</v>
      </c>
    </row>
    <row r="17" spans="1:5" x14ac:dyDescent="0.25">
      <c r="A17">
        <v>20734</v>
      </c>
      <c r="B17">
        <v>0.123428</v>
      </c>
      <c r="C17">
        <v>0.11479399999999999</v>
      </c>
      <c r="D17">
        <v>0.128662</v>
      </c>
      <c r="E17">
        <v>0.12449499999999999</v>
      </c>
    </row>
    <row r="18" spans="1:5" x14ac:dyDescent="0.25">
      <c r="A18">
        <v>21764</v>
      </c>
      <c r="B18">
        <v>0.124194</v>
      </c>
      <c r="C18">
        <v>0.11613</v>
      </c>
      <c r="D18">
        <v>0.12889300000000001</v>
      </c>
      <c r="E18">
        <v>0.12551100000000001</v>
      </c>
    </row>
    <row r="19" spans="1:5" x14ac:dyDescent="0.25">
      <c r="A19">
        <v>22845</v>
      </c>
      <c r="B19">
        <v>0.12576000000000001</v>
      </c>
      <c r="C19">
        <v>0.115244</v>
      </c>
      <c r="D19">
        <v>0.12962299999999999</v>
      </c>
      <c r="E19">
        <v>0.12506200000000001</v>
      </c>
    </row>
    <row r="20" spans="1:5" x14ac:dyDescent="0.25">
      <c r="A20">
        <v>23980</v>
      </c>
      <c r="B20">
        <v>0.12558</v>
      </c>
      <c r="C20">
        <v>0.11748500000000001</v>
      </c>
      <c r="D20">
        <v>0.130075</v>
      </c>
      <c r="E20">
        <v>0.12665199999999999</v>
      </c>
    </row>
    <row r="21" spans="1:5" x14ac:dyDescent="0.25">
      <c r="A21">
        <v>25171</v>
      </c>
      <c r="B21">
        <v>0.12756000000000001</v>
      </c>
      <c r="C21">
        <v>0.117883</v>
      </c>
      <c r="D21">
        <v>0.131662</v>
      </c>
      <c r="E21">
        <v>0.12825500000000001</v>
      </c>
    </row>
    <row r="22" spans="1:5" x14ac:dyDescent="0.25">
      <c r="A22">
        <v>26421</v>
      </c>
      <c r="B22">
        <v>0.13111900000000001</v>
      </c>
      <c r="C22">
        <v>0.12108099999999999</v>
      </c>
      <c r="D22">
        <v>0.135326</v>
      </c>
      <c r="E22">
        <v>0.13184799999999999</v>
      </c>
    </row>
    <row r="23" spans="1:5" x14ac:dyDescent="0.25">
      <c r="A23">
        <v>27733</v>
      </c>
      <c r="B23">
        <v>0.13947699999999999</v>
      </c>
      <c r="C23">
        <v>0.12792000000000001</v>
      </c>
      <c r="D23">
        <v>0.136657</v>
      </c>
      <c r="E23">
        <v>0.130493</v>
      </c>
    </row>
    <row r="24" spans="1:5" x14ac:dyDescent="0.25">
      <c r="A24">
        <v>29110</v>
      </c>
      <c r="B24">
        <v>0.13359099999999999</v>
      </c>
      <c r="C24">
        <v>0.121903</v>
      </c>
      <c r="D24">
        <v>0.136267</v>
      </c>
      <c r="E24">
        <v>0.13275600000000001</v>
      </c>
    </row>
    <row r="25" spans="1:5" x14ac:dyDescent="0.25">
      <c r="A25">
        <v>30555</v>
      </c>
      <c r="B25">
        <v>0.13384699999999999</v>
      </c>
      <c r="C25">
        <v>0.121479</v>
      </c>
      <c r="D25">
        <v>0.136822</v>
      </c>
      <c r="E25">
        <v>0.131939</v>
      </c>
    </row>
    <row r="26" spans="1:5" x14ac:dyDescent="0.25">
      <c r="A26">
        <v>32072</v>
      </c>
      <c r="B26">
        <v>0.13378499999999999</v>
      </c>
      <c r="C26">
        <v>0.125002</v>
      </c>
      <c r="D26">
        <v>0.13683799999999999</v>
      </c>
      <c r="E26">
        <v>0.13073499999999999</v>
      </c>
    </row>
    <row r="27" spans="1:5" x14ac:dyDescent="0.25">
      <c r="A27">
        <v>33664</v>
      </c>
      <c r="B27">
        <v>0.13361400000000001</v>
      </c>
      <c r="C27">
        <v>0.12289600000000001</v>
      </c>
      <c r="D27">
        <v>0.137906</v>
      </c>
      <c r="E27">
        <v>0.13314799999999999</v>
      </c>
    </row>
    <row r="28" spans="1:5" x14ac:dyDescent="0.25">
      <c r="A28">
        <v>35335</v>
      </c>
      <c r="B28">
        <v>0.13387299999999999</v>
      </c>
      <c r="C28">
        <v>0.122474</v>
      </c>
      <c r="D28">
        <v>0.13730700000000001</v>
      </c>
      <c r="E28">
        <v>0.13223099999999999</v>
      </c>
    </row>
    <row r="29" spans="1:5" x14ac:dyDescent="0.25">
      <c r="A29">
        <v>37089</v>
      </c>
      <c r="B29">
        <v>0.13413</v>
      </c>
      <c r="C29">
        <v>0.122503</v>
      </c>
      <c r="D29">
        <v>0.13752300000000001</v>
      </c>
      <c r="E29">
        <v>0.131664</v>
      </c>
    </row>
    <row r="30" spans="1:5" x14ac:dyDescent="0.25">
      <c r="A30">
        <v>38930</v>
      </c>
      <c r="B30">
        <v>0.13469700000000001</v>
      </c>
      <c r="C30">
        <v>0.123029</v>
      </c>
      <c r="D30">
        <v>0.138101</v>
      </c>
      <c r="E30">
        <v>0.131604</v>
      </c>
    </row>
    <row r="31" spans="1:5" x14ac:dyDescent="0.25">
      <c r="A31">
        <v>40863</v>
      </c>
      <c r="B31">
        <v>0.13567299999999999</v>
      </c>
      <c r="C31">
        <v>0.124845</v>
      </c>
      <c r="D31">
        <v>0.13794300000000001</v>
      </c>
      <c r="E31">
        <v>0.132692</v>
      </c>
    </row>
    <row r="32" spans="1:5" x14ac:dyDescent="0.25">
      <c r="A32">
        <v>42892</v>
      </c>
      <c r="B32">
        <v>0.13581599999999999</v>
      </c>
      <c r="C32">
        <v>0.124987</v>
      </c>
      <c r="D32">
        <v>0.13958799999999999</v>
      </c>
      <c r="E32">
        <v>0.13470299999999999</v>
      </c>
    </row>
    <row r="33" spans="1:5" x14ac:dyDescent="0.25">
      <c r="A33">
        <v>45022</v>
      </c>
      <c r="B33">
        <v>0.13692799999999999</v>
      </c>
      <c r="C33">
        <v>0.12628900000000001</v>
      </c>
      <c r="D33">
        <v>0.13946</v>
      </c>
      <c r="E33">
        <v>0.134072</v>
      </c>
    </row>
    <row r="34" spans="1:5" x14ac:dyDescent="0.25">
      <c r="A34">
        <v>47258</v>
      </c>
      <c r="B34">
        <v>0.13900799999999999</v>
      </c>
      <c r="C34">
        <v>0.12959699999999999</v>
      </c>
      <c r="D34">
        <v>0.14135600000000001</v>
      </c>
      <c r="E34">
        <v>0.13506299999999999</v>
      </c>
    </row>
    <row r="35" spans="1:5" x14ac:dyDescent="0.25">
      <c r="A35">
        <v>49605</v>
      </c>
      <c r="B35">
        <v>0.14255200000000001</v>
      </c>
      <c r="C35">
        <v>0.132573</v>
      </c>
      <c r="D35">
        <v>0.14427400000000001</v>
      </c>
      <c r="E35">
        <v>0.140454</v>
      </c>
    </row>
    <row r="36" spans="1:5" x14ac:dyDescent="0.25">
      <c r="A36">
        <v>52069</v>
      </c>
      <c r="B36">
        <v>0.14782100000000001</v>
      </c>
      <c r="C36">
        <v>0.13870499999999999</v>
      </c>
      <c r="D36">
        <v>0.15126100000000001</v>
      </c>
      <c r="E36">
        <v>0.147783</v>
      </c>
    </row>
    <row r="37" spans="1:5" x14ac:dyDescent="0.25">
      <c r="A37">
        <v>54656</v>
      </c>
      <c r="B37">
        <v>0.15517500000000001</v>
      </c>
      <c r="C37">
        <v>0.14707300000000001</v>
      </c>
      <c r="D37">
        <v>0.14904700000000001</v>
      </c>
      <c r="E37">
        <v>0.14888000000000001</v>
      </c>
    </row>
    <row r="38" spans="1:5" x14ac:dyDescent="0.25">
      <c r="A38">
        <v>57372</v>
      </c>
      <c r="B38">
        <v>0.145145</v>
      </c>
      <c r="C38">
        <v>0.14047299999999999</v>
      </c>
      <c r="D38">
        <v>0.14933399999999999</v>
      </c>
      <c r="E38">
        <v>0.14995800000000001</v>
      </c>
    </row>
    <row r="39" spans="1:5" x14ac:dyDescent="0.25">
      <c r="A39">
        <v>60223</v>
      </c>
      <c r="B39">
        <v>0.147232</v>
      </c>
      <c r="C39">
        <v>0.14152500000000001</v>
      </c>
      <c r="D39">
        <v>0.15134800000000001</v>
      </c>
      <c r="E39">
        <v>0.14786199999999999</v>
      </c>
    </row>
    <row r="40" spans="1:5" x14ac:dyDescent="0.25">
      <c r="A40">
        <v>63216</v>
      </c>
      <c r="B40">
        <v>0.145728</v>
      </c>
      <c r="C40">
        <v>0.139681</v>
      </c>
      <c r="D40">
        <v>0.15044399999999999</v>
      </c>
      <c r="E40">
        <v>0.150646</v>
      </c>
    </row>
    <row r="41" spans="1:5" x14ac:dyDescent="0.25">
      <c r="A41">
        <v>66358</v>
      </c>
      <c r="B41">
        <v>0.14677100000000001</v>
      </c>
      <c r="C41">
        <v>0.14258100000000001</v>
      </c>
      <c r="D41">
        <v>0.15174699999999999</v>
      </c>
      <c r="E41">
        <v>0.14954500000000001</v>
      </c>
    </row>
    <row r="42" spans="1:5" x14ac:dyDescent="0.25">
      <c r="A42">
        <v>69657</v>
      </c>
      <c r="B42">
        <v>0.145817</v>
      </c>
      <c r="C42">
        <v>0.13956299999999999</v>
      </c>
      <c r="D42">
        <v>0.15120500000000001</v>
      </c>
      <c r="E42">
        <v>0.15080499999999999</v>
      </c>
    </row>
    <row r="43" spans="1:5" x14ac:dyDescent="0.25">
      <c r="A43">
        <v>73120</v>
      </c>
      <c r="B43">
        <v>0.14802799999999999</v>
      </c>
      <c r="C43">
        <v>0.140705</v>
      </c>
      <c r="D43">
        <v>0.152701</v>
      </c>
      <c r="E43">
        <v>0.14905299999999999</v>
      </c>
    </row>
    <row r="44" spans="1:5" x14ac:dyDescent="0.25">
      <c r="A44">
        <v>76756</v>
      </c>
      <c r="B44">
        <v>0.147065</v>
      </c>
      <c r="C44">
        <v>0.14088400000000001</v>
      </c>
      <c r="D44">
        <v>0.15160100000000001</v>
      </c>
      <c r="E44">
        <v>0.148838</v>
      </c>
    </row>
    <row r="45" spans="1:5" x14ac:dyDescent="0.25">
      <c r="A45">
        <v>80573</v>
      </c>
      <c r="B45">
        <v>0.14738299999999999</v>
      </c>
      <c r="C45">
        <v>0.14017199999999999</v>
      </c>
      <c r="D45">
        <v>0.151505</v>
      </c>
      <c r="E45">
        <v>0.151225</v>
      </c>
    </row>
    <row r="46" spans="1:5" x14ac:dyDescent="0.25">
      <c r="A46">
        <v>84580</v>
      </c>
      <c r="B46">
        <v>0.147952</v>
      </c>
      <c r="C46">
        <v>0.14387</v>
      </c>
      <c r="D46">
        <v>0.15267800000000001</v>
      </c>
      <c r="E46">
        <v>0.15437200000000001</v>
      </c>
    </row>
    <row r="47" spans="1:5" x14ac:dyDescent="0.25">
      <c r="A47">
        <v>88787</v>
      </c>
      <c r="B47">
        <v>0.150172</v>
      </c>
      <c r="C47">
        <v>0.14346700000000001</v>
      </c>
      <c r="D47">
        <v>0.15399399999999999</v>
      </c>
      <c r="E47">
        <v>0.15217</v>
      </c>
    </row>
    <row r="48" spans="1:5" x14ac:dyDescent="0.25">
      <c r="A48">
        <v>93204</v>
      </c>
      <c r="B48">
        <v>0.153637</v>
      </c>
      <c r="C48">
        <v>0.14822399999999999</v>
      </c>
      <c r="D48">
        <v>0.15567</v>
      </c>
      <c r="E48">
        <v>0.15514600000000001</v>
      </c>
    </row>
    <row r="49" spans="1:5" x14ac:dyDescent="0.25">
      <c r="A49">
        <v>97841</v>
      </c>
      <c r="B49">
        <v>0.15554100000000001</v>
      </c>
      <c r="C49">
        <v>0.15490799999999999</v>
      </c>
      <c r="D49">
        <v>0.160945</v>
      </c>
      <c r="E49">
        <v>0.15958700000000001</v>
      </c>
    </row>
    <row r="50" spans="1:5" x14ac:dyDescent="0.25">
      <c r="A50">
        <v>102709</v>
      </c>
      <c r="B50">
        <v>0.160527</v>
      </c>
      <c r="C50">
        <v>0.156477</v>
      </c>
      <c r="D50">
        <v>0.16542899999999999</v>
      </c>
      <c r="E50">
        <v>0.164992</v>
      </c>
    </row>
    <row r="51" spans="1:5" x14ac:dyDescent="0.25">
      <c r="A51">
        <v>107820</v>
      </c>
      <c r="B51">
        <v>0.166938</v>
      </c>
      <c r="C51">
        <v>0.16564200000000001</v>
      </c>
      <c r="D51">
        <v>0.16351099999999999</v>
      </c>
      <c r="E51">
        <v>0.165212</v>
      </c>
    </row>
    <row r="52" spans="1:5" x14ac:dyDescent="0.25">
      <c r="A52">
        <v>113186</v>
      </c>
      <c r="B52">
        <v>0.17647299999999999</v>
      </c>
      <c r="C52">
        <v>0.171739</v>
      </c>
      <c r="D52">
        <v>0.16333800000000001</v>
      </c>
      <c r="E52">
        <v>0.16536300000000001</v>
      </c>
    </row>
    <row r="53" spans="1:5" x14ac:dyDescent="0.25">
      <c r="A53">
        <v>118820</v>
      </c>
      <c r="B53">
        <v>0.15870799999999999</v>
      </c>
      <c r="C53">
        <v>0.15882599999999999</v>
      </c>
      <c r="D53">
        <v>0.163605</v>
      </c>
      <c r="E53">
        <v>0.165549</v>
      </c>
    </row>
    <row r="54" spans="1:5" x14ac:dyDescent="0.25">
      <c r="A54">
        <v>124735</v>
      </c>
      <c r="B54">
        <v>0.15911800000000001</v>
      </c>
      <c r="C54">
        <v>0.15886700000000001</v>
      </c>
      <c r="D54">
        <v>0.16367899999999999</v>
      </c>
      <c r="E54">
        <v>0.165378</v>
      </c>
    </row>
    <row r="55" spans="1:5" x14ac:dyDescent="0.25">
      <c r="A55">
        <v>130945</v>
      </c>
      <c r="B55">
        <v>0.16009799999999999</v>
      </c>
      <c r="C55">
        <v>0.15864400000000001</v>
      </c>
      <c r="D55">
        <v>0.1638</v>
      </c>
      <c r="E55">
        <v>0.165324</v>
      </c>
    </row>
    <row r="56" spans="1:5" x14ac:dyDescent="0.25">
      <c r="A56">
        <v>137465</v>
      </c>
      <c r="B56">
        <v>0.15967000000000001</v>
      </c>
      <c r="C56">
        <v>0.15844</v>
      </c>
      <c r="D56">
        <v>0.16405500000000001</v>
      </c>
      <c r="E56">
        <v>0.16586200000000001</v>
      </c>
    </row>
    <row r="57" spans="1:5" x14ac:dyDescent="0.25">
      <c r="A57">
        <v>144311</v>
      </c>
      <c r="B57">
        <v>0.16001799999999999</v>
      </c>
      <c r="C57">
        <v>0.159361</v>
      </c>
      <c r="D57">
        <v>0.16484699999999999</v>
      </c>
      <c r="E57">
        <v>0.16655500000000001</v>
      </c>
    </row>
    <row r="58" spans="1:5" x14ac:dyDescent="0.25">
      <c r="A58">
        <v>151499</v>
      </c>
      <c r="B58">
        <v>0.162769</v>
      </c>
      <c r="C58">
        <v>0.16144800000000001</v>
      </c>
      <c r="D58">
        <v>0.165658</v>
      </c>
      <c r="E58">
        <v>0.168102</v>
      </c>
    </row>
    <row r="59" spans="1:5" x14ac:dyDescent="0.25">
      <c r="A59">
        <v>159046</v>
      </c>
      <c r="B59">
        <v>0.16092600000000001</v>
      </c>
      <c r="C59">
        <v>0.161718</v>
      </c>
      <c r="D59">
        <v>0.16584299999999999</v>
      </c>
      <c r="E59">
        <v>0.16878799999999999</v>
      </c>
    </row>
    <row r="60" spans="1:5" x14ac:dyDescent="0.25">
      <c r="A60">
        <v>166970</v>
      </c>
      <c r="B60">
        <v>0.162186</v>
      </c>
      <c r="C60">
        <v>0.16359000000000001</v>
      </c>
      <c r="D60">
        <v>0.16617199999999999</v>
      </c>
      <c r="E60">
        <v>0.17014299999999999</v>
      </c>
    </row>
    <row r="61" spans="1:5" x14ac:dyDescent="0.25">
      <c r="A61">
        <v>175290</v>
      </c>
      <c r="B61">
        <v>0.16416500000000001</v>
      </c>
      <c r="C61">
        <v>0.16484299999999999</v>
      </c>
      <c r="D61">
        <v>0.16834299999999999</v>
      </c>
      <c r="E61">
        <v>0.17133300000000001</v>
      </c>
    </row>
    <row r="62" spans="1:5" x14ac:dyDescent="0.25">
      <c r="A62">
        <v>184026</v>
      </c>
      <c r="B62">
        <v>0.16600899999999999</v>
      </c>
      <c r="C62">
        <v>0.168074</v>
      </c>
      <c r="D62">
        <v>0.17022100000000001</v>
      </c>
      <c r="E62">
        <v>0.17396400000000001</v>
      </c>
    </row>
    <row r="63" spans="1:5" x14ac:dyDescent="0.25">
      <c r="A63">
        <v>193198</v>
      </c>
      <c r="B63">
        <v>0.168291</v>
      </c>
      <c r="C63">
        <v>0.17228499999999999</v>
      </c>
      <c r="D63">
        <v>0.172847</v>
      </c>
      <c r="E63">
        <v>0.17741699999999999</v>
      </c>
    </row>
    <row r="64" spans="1:5" x14ac:dyDescent="0.25">
      <c r="A64">
        <v>202828</v>
      </c>
      <c r="B64">
        <v>0.172897</v>
      </c>
      <c r="C64">
        <v>0.175788</v>
      </c>
      <c r="D64">
        <v>0.17738399999999999</v>
      </c>
      <c r="E64">
        <v>0.18182599999999999</v>
      </c>
    </row>
    <row r="65" spans="1:5" x14ac:dyDescent="0.25">
      <c r="A65">
        <v>212939</v>
      </c>
      <c r="B65">
        <v>0.18048</v>
      </c>
      <c r="C65">
        <v>0.18138399999999999</v>
      </c>
      <c r="D65">
        <v>0.18382100000000001</v>
      </c>
      <c r="E65">
        <v>0.18809300000000001</v>
      </c>
    </row>
    <row r="66" spans="1:5" x14ac:dyDescent="0.25">
      <c r="A66">
        <v>223555</v>
      </c>
      <c r="B66">
        <v>0.18804000000000001</v>
      </c>
      <c r="C66">
        <v>0.18945500000000001</v>
      </c>
      <c r="D66">
        <v>0.175098</v>
      </c>
      <c r="E66">
        <v>0.17654900000000001</v>
      </c>
    </row>
    <row r="67" spans="1:5" x14ac:dyDescent="0.25">
      <c r="A67">
        <v>234701</v>
      </c>
      <c r="B67">
        <v>0.17880399999999999</v>
      </c>
      <c r="C67">
        <v>0.17066600000000001</v>
      </c>
      <c r="D67">
        <v>0.176292</v>
      </c>
      <c r="E67">
        <v>0.17662600000000001</v>
      </c>
    </row>
    <row r="68" spans="1:5" x14ac:dyDescent="0.25">
      <c r="A68">
        <v>246404</v>
      </c>
      <c r="B68">
        <v>0.17746999999999999</v>
      </c>
      <c r="C68">
        <v>0.17075299999999999</v>
      </c>
      <c r="D68">
        <v>0.17655599999999999</v>
      </c>
      <c r="E68">
        <v>0.17707000000000001</v>
      </c>
    </row>
    <row r="69" spans="1:5" x14ac:dyDescent="0.25">
      <c r="A69">
        <v>258692</v>
      </c>
      <c r="B69">
        <v>0.180288</v>
      </c>
      <c r="C69">
        <v>0.171264</v>
      </c>
      <c r="D69">
        <v>0.17655000000000001</v>
      </c>
      <c r="E69">
        <v>0.177262</v>
      </c>
    </row>
    <row r="70" spans="1:5" x14ac:dyDescent="0.25">
      <c r="A70">
        <v>271594</v>
      </c>
      <c r="B70">
        <v>0.18177699999999999</v>
      </c>
      <c r="C70">
        <v>0.17183100000000001</v>
      </c>
      <c r="D70">
        <v>0.176847</v>
      </c>
      <c r="E70">
        <v>0.17786399999999999</v>
      </c>
    </row>
    <row r="71" spans="1:5" x14ac:dyDescent="0.25">
      <c r="A71">
        <v>285141</v>
      </c>
      <c r="B71">
        <v>0.18317700000000001</v>
      </c>
      <c r="C71">
        <v>0.172484</v>
      </c>
      <c r="D71">
        <v>0.17741799999999999</v>
      </c>
      <c r="E71">
        <v>0.17838300000000001</v>
      </c>
    </row>
    <row r="72" spans="1:5" x14ac:dyDescent="0.25">
      <c r="A72">
        <v>299365</v>
      </c>
      <c r="B72">
        <v>0.186283</v>
      </c>
      <c r="C72">
        <v>0.173678</v>
      </c>
      <c r="D72">
        <v>0.17810100000000001</v>
      </c>
      <c r="E72">
        <v>0.179315</v>
      </c>
    </row>
    <row r="73" spans="1:5" x14ac:dyDescent="0.25">
      <c r="A73">
        <v>314300</v>
      </c>
      <c r="B73">
        <v>0.18406</v>
      </c>
      <c r="C73">
        <v>0.173845</v>
      </c>
      <c r="D73">
        <v>0.17913899999999999</v>
      </c>
      <c r="E73">
        <v>0.180364</v>
      </c>
    </row>
    <row r="74" spans="1:5" x14ac:dyDescent="0.25">
      <c r="A74">
        <v>329981</v>
      </c>
      <c r="B74">
        <v>0.18796399999999999</v>
      </c>
      <c r="C74">
        <v>0.17590800000000001</v>
      </c>
      <c r="D74">
        <v>0.178503</v>
      </c>
      <c r="E74">
        <v>0.181704</v>
      </c>
    </row>
    <row r="75" spans="1:5" x14ac:dyDescent="0.25">
      <c r="A75">
        <v>346446</v>
      </c>
      <c r="B75">
        <v>0.18726699999999999</v>
      </c>
      <c r="C75">
        <v>0.177373</v>
      </c>
      <c r="D75">
        <v>0.18101400000000001</v>
      </c>
      <c r="E75">
        <v>0.18309600000000001</v>
      </c>
    </row>
    <row r="76" spans="1:5" x14ac:dyDescent="0.25">
      <c r="A76">
        <v>363734</v>
      </c>
      <c r="B76">
        <v>0.186831</v>
      </c>
      <c r="C76">
        <v>0.18008199999999999</v>
      </c>
      <c r="D76">
        <v>0.18292900000000001</v>
      </c>
      <c r="E76">
        <v>0.185695</v>
      </c>
    </row>
    <row r="77" spans="1:5" x14ac:dyDescent="0.25">
      <c r="A77">
        <v>381886</v>
      </c>
      <c r="B77">
        <v>0.19003700000000001</v>
      </c>
      <c r="C77">
        <v>0.18417700000000001</v>
      </c>
      <c r="D77">
        <v>0.18509900000000001</v>
      </c>
      <c r="E77">
        <v>0.18867500000000001</v>
      </c>
    </row>
    <row r="78" spans="1:5" x14ac:dyDescent="0.25">
      <c r="A78">
        <v>400945</v>
      </c>
      <c r="B78">
        <v>0.19503200000000001</v>
      </c>
      <c r="C78">
        <v>0.187607</v>
      </c>
      <c r="D78">
        <v>0.189383</v>
      </c>
      <c r="E78">
        <v>0.19309699999999999</v>
      </c>
    </row>
    <row r="79" spans="1:5" x14ac:dyDescent="0.25">
      <c r="A79">
        <v>420956</v>
      </c>
      <c r="B79">
        <v>0.19911699999999999</v>
      </c>
      <c r="C79">
        <v>0.19273299999999999</v>
      </c>
      <c r="D79">
        <v>0.19506200000000001</v>
      </c>
      <c r="E79">
        <v>0.19983899999999999</v>
      </c>
    </row>
    <row r="80" spans="1:5" x14ac:dyDescent="0.25">
      <c r="A80">
        <v>441967</v>
      </c>
      <c r="B80">
        <v>0.20585800000000001</v>
      </c>
      <c r="C80">
        <v>0.20124</v>
      </c>
      <c r="D80">
        <v>0.25586999999999999</v>
      </c>
      <c r="E80">
        <v>0.187393</v>
      </c>
    </row>
    <row r="81" spans="1:5" x14ac:dyDescent="0.25">
      <c r="A81">
        <v>464028</v>
      </c>
      <c r="B81">
        <v>0.34253699999999998</v>
      </c>
      <c r="C81">
        <v>0.18044199999999999</v>
      </c>
      <c r="D81">
        <v>0.254301</v>
      </c>
      <c r="E81">
        <v>0.18732799999999999</v>
      </c>
    </row>
    <row r="82" spans="1:5" x14ac:dyDescent="0.25">
      <c r="A82">
        <v>487192</v>
      </c>
      <c r="B82">
        <v>0.34300399999999998</v>
      </c>
      <c r="C82">
        <v>0.18174599999999999</v>
      </c>
      <c r="D82">
        <v>0.25658999999999998</v>
      </c>
      <c r="E82">
        <v>0.18783900000000001</v>
      </c>
    </row>
    <row r="83" spans="1:5" x14ac:dyDescent="0.25">
      <c r="A83">
        <v>511514</v>
      </c>
      <c r="B83">
        <v>0.34713500000000003</v>
      </c>
      <c r="C83">
        <v>0.183142</v>
      </c>
      <c r="D83">
        <v>0.25745899999999999</v>
      </c>
      <c r="E83">
        <v>0.18823000000000001</v>
      </c>
    </row>
    <row r="84" spans="1:5" x14ac:dyDescent="0.25">
      <c r="A84">
        <v>537052</v>
      </c>
      <c r="B84">
        <v>0.34753800000000001</v>
      </c>
      <c r="C84">
        <v>0.18243799999999999</v>
      </c>
      <c r="D84">
        <v>0.256716</v>
      </c>
      <c r="E84">
        <v>0.19081500000000001</v>
      </c>
    </row>
    <row r="85" spans="1:5" x14ac:dyDescent="0.25">
      <c r="A85">
        <v>563866</v>
      </c>
      <c r="B85">
        <v>0.34851300000000002</v>
      </c>
      <c r="C85">
        <v>0.182951</v>
      </c>
      <c r="D85">
        <v>0.25717299999999998</v>
      </c>
      <c r="E85">
        <v>0.19107099999999999</v>
      </c>
    </row>
    <row r="86" spans="1:5" x14ac:dyDescent="0.25">
      <c r="A86">
        <v>592020</v>
      </c>
      <c r="B86">
        <v>0.34753400000000001</v>
      </c>
      <c r="C86">
        <v>0.18417600000000001</v>
      </c>
      <c r="D86">
        <v>0.25464199999999998</v>
      </c>
      <c r="E86">
        <v>0.19280700000000001</v>
      </c>
    </row>
    <row r="87" spans="1:5" x14ac:dyDescent="0.25">
      <c r="A87">
        <v>621581</v>
      </c>
      <c r="B87">
        <v>0.35027000000000003</v>
      </c>
      <c r="C87">
        <v>0.18574099999999999</v>
      </c>
      <c r="D87">
        <v>0.25475700000000001</v>
      </c>
      <c r="E87">
        <v>0.19381899999999999</v>
      </c>
    </row>
    <row r="88" spans="1:5" x14ac:dyDescent="0.25">
      <c r="A88">
        <v>652620</v>
      </c>
      <c r="B88">
        <v>0.350721</v>
      </c>
      <c r="C88">
        <v>0.187474</v>
      </c>
      <c r="D88">
        <v>0.254021</v>
      </c>
      <c r="E88">
        <v>0.19628799999999999</v>
      </c>
    </row>
    <row r="89" spans="1:5" x14ac:dyDescent="0.25">
      <c r="A89">
        <v>685210</v>
      </c>
      <c r="B89">
        <v>0.35248800000000002</v>
      </c>
      <c r="C89">
        <v>0.18939600000000001</v>
      </c>
      <c r="D89">
        <v>0.25354399999999999</v>
      </c>
      <c r="E89">
        <v>0.198632</v>
      </c>
    </row>
    <row r="90" spans="1:5" x14ac:dyDescent="0.25">
      <c r="A90">
        <v>719429</v>
      </c>
      <c r="B90">
        <v>0.35038200000000003</v>
      </c>
      <c r="C90">
        <v>0.19306400000000001</v>
      </c>
      <c r="D90">
        <v>0.25592900000000002</v>
      </c>
      <c r="E90">
        <v>0.201567</v>
      </c>
    </row>
    <row r="91" spans="1:5" x14ac:dyDescent="0.25">
      <c r="A91">
        <v>755358</v>
      </c>
      <c r="B91">
        <v>0.35779300000000003</v>
      </c>
      <c r="C91">
        <v>0.195131</v>
      </c>
      <c r="D91">
        <v>0.25639699999999999</v>
      </c>
      <c r="E91">
        <v>0.20517199999999999</v>
      </c>
    </row>
    <row r="92" spans="1:5" x14ac:dyDescent="0.25">
      <c r="A92">
        <v>793083</v>
      </c>
      <c r="B92">
        <v>0.36160999999999999</v>
      </c>
      <c r="C92">
        <v>0.20135600000000001</v>
      </c>
      <c r="D92">
        <v>0.256801</v>
      </c>
      <c r="E92">
        <v>0.210896</v>
      </c>
    </row>
    <row r="93" spans="1:5" x14ac:dyDescent="0.25">
      <c r="A93">
        <v>832694</v>
      </c>
      <c r="B93">
        <v>0.35764899999999999</v>
      </c>
      <c r="C93">
        <v>0.20819299999999999</v>
      </c>
      <c r="D93">
        <v>0.25616</v>
      </c>
      <c r="E93">
        <v>0.21908900000000001</v>
      </c>
    </row>
    <row r="94" spans="1:5" x14ac:dyDescent="0.25">
      <c r="A94">
        <v>874285</v>
      </c>
      <c r="B94">
        <v>0.366452</v>
      </c>
      <c r="C94">
        <v>0.21723000000000001</v>
      </c>
      <c r="D94">
        <v>0.41121000000000002</v>
      </c>
      <c r="E94">
        <v>0.271928</v>
      </c>
    </row>
    <row r="95" spans="1:5" x14ac:dyDescent="0.25">
      <c r="A95">
        <v>917955</v>
      </c>
      <c r="B95">
        <v>0.49996800000000002</v>
      </c>
      <c r="C95">
        <v>0.27826699999999999</v>
      </c>
      <c r="D95">
        <v>0.41036899999999998</v>
      </c>
      <c r="E95">
        <v>0.27377200000000002</v>
      </c>
    </row>
    <row r="96" spans="1:5" x14ac:dyDescent="0.25">
      <c r="A96">
        <v>963808</v>
      </c>
      <c r="B96">
        <v>0.50035700000000005</v>
      </c>
      <c r="C96">
        <v>0.278694</v>
      </c>
      <c r="D96">
        <v>0.40908099999999997</v>
      </c>
      <c r="E96">
        <v>0.277561</v>
      </c>
    </row>
    <row r="97" spans="1:5" x14ac:dyDescent="0.25">
      <c r="A97">
        <v>1011953</v>
      </c>
      <c r="B97">
        <v>0.50002599999999997</v>
      </c>
      <c r="C97">
        <v>0.280829</v>
      </c>
      <c r="D97">
        <v>0.40972399999999998</v>
      </c>
      <c r="E97">
        <v>0.27276</v>
      </c>
    </row>
    <row r="98" spans="1:5" x14ac:dyDescent="0.25">
      <c r="A98">
        <v>1062505</v>
      </c>
      <c r="B98">
        <v>0.50005699999999997</v>
      </c>
      <c r="C98">
        <v>0.28389399999999998</v>
      </c>
      <c r="D98">
        <v>0.40947699999999998</v>
      </c>
      <c r="E98">
        <v>0.274675</v>
      </c>
    </row>
    <row r="99" spans="1:5" x14ac:dyDescent="0.25">
      <c r="A99">
        <v>1115584</v>
      </c>
      <c r="B99">
        <v>0.50030600000000003</v>
      </c>
      <c r="C99">
        <v>0.28165299999999999</v>
      </c>
      <c r="D99">
        <v>0.40842400000000001</v>
      </c>
      <c r="E99">
        <v>0.28095999999999999</v>
      </c>
    </row>
    <row r="100" spans="1:5" x14ac:dyDescent="0.25">
      <c r="A100">
        <v>1171316</v>
      </c>
      <c r="B100">
        <v>0.50065300000000001</v>
      </c>
      <c r="C100">
        <v>0.28353400000000001</v>
      </c>
      <c r="D100">
        <v>0.406968</v>
      </c>
      <c r="E100">
        <v>0.27922400000000003</v>
      </c>
    </row>
    <row r="101" spans="1:5" x14ac:dyDescent="0.25">
      <c r="A101">
        <v>1229834</v>
      </c>
      <c r="B101">
        <v>0.50235300000000005</v>
      </c>
      <c r="C101">
        <v>0.28837299999999999</v>
      </c>
      <c r="D101">
        <v>0.40805399999999997</v>
      </c>
      <c r="E101">
        <v>0.28000700000000001</v>
      </c>
    </row>
    <row r="102" spans="1:5" x14ac:dyDescent="0.25">
      <c r="A102">
        <v>1291277</v>
      </c>
      <c r="B102">
        <v>0.502668</v>
      </c>
      <c r="C102">
        <v>0.290491</v>
      </c>
      <c r="D102">
        <v>0.40768100000000002</v>
      </c>
      <c r="E102">
        <v>0.28609400000000001</v>
      </c>
    </row>
    <row r="103" spans="1:5" x14ac:dyDescent="0.25">
      <c r="A103">
        <v>1355792</v>
      </c>
      <c r="B103">
        <v>0.50420799999999999</v>
      </c>
      <c r="C103">
        <v>0.29158099999999998</v>
      </c>
      <c r="D103">
        <v>0.40959099999999998</v>
      </c>
      <c r="E103">
        <v>0.28965999999999997</v>
      </c>
    </row>
    <row r="104" spans="1:5" x14ac:dyDescent="0.25">
      <c r="A104">
        <v>1423532</v>
      </c>
      <c r="B104">
        <v>0.50612699999999999</v>
      </c>
      <c r="C104">
        <v>0.291182</v>
      </c>
      <c r="D104">
        <v>0.41002899999999998</v>
      </c>
      <c r="E104">
        <v>0.29089700000000002</v>
      </c>
    </row>
    <row r="105" spans="1:5" x14ac:dyDescent="0.25">
      <c r="A105">
        <v>1494659</v>
      </c>
      <c r="B105">
        <v>0.50945399999999996</v>
      </c>
      <c r="C105">
        <v>0.29585699999999998</v>
      </c>
      <c r="D105">
        <v>0.41311300000000001</v>
      </c>
      <c r="E105">
        <v>0.290574</v>
      </c>
    </row>
    <row r="106" spans="1:5" x14ac:dyDescent="0.25">
      <c r="A106">
        <v>1569342</v>
      </c>
      <c r="B106">
        <v>0.51184600000000002</v>
      </c>
      <c r="C106">
        <v>0.299008</v>
      </c>
      <c r="D106">
        <v>0.41484799999999999</v>
      </c>
      <c r="E106">
        <v>0.296099</v>
      </c>
    </row>
    <row r="107" spans="1:5" x14ac:dyDescent="0.25">
      <c r="A107">
        <v>1647759</v>
      </c>
      <c r="B107">
        <v>0.51688699999999999</v>
      </c>
      <c r="C107">
        <v>0.305118</v>
      </c>
      <c r="D107">
        <v>0.41897699999999999</v>
      </c>
      <c r="E107">
        <v>0.30244100000000002</v>
      </c>
    </row>
    <row r="108" spans="1:5" x14ac:dyDescent="0.25">
      <c r="A108">
        <v>1730096</v>
      </c>
      <c r="B108">
        <v>0.52482099999999998</v>
      </c>
      <c r="C108">
        <v>0.31263200000000002</v>
      </c>
      <c r="D108">
        <v>0.54644300000000001</v>
      </c>
      <c r="E108">
        <v>0.49706099999999998</v>
      </c>
    </row>
    <row r="109" spans="1:5" x14ac:dyDescent="0.25">
      <c r="A109">
        <v>1816549</v>
      </c>
      <c r="B109">
        <v>0.53503000000000001</v>
      </c>
      <c r="C109">
        <v>0.32791199999999998</v>
      </c>
      <c r="D109">
        <v>0.54585099999999998</v>
      </c>
      <c r="E109">
        <v>0.49622300000000003</v>
      </c>
    </row>
    <row r="110" spans="1:5" x14ac:dyDescent="0.25">
      <c r="A110">
        <v>1907324</v>
      </c>
      <c r="B110">
        <v>0.58057800000000004</v>
      </c>
      <c r="C110">
        <v>0.49124800000000002</v>
      </c>
      <c r="D110">
        <v>0.54633100000000001</v>
      </c>
      <c r="E110">
        <v>0.49717099999999997</v>
      </c>
    </row>
    <row r="111" spans="1:5" x14ac:dyDescent="0.25">
      <c r="A111">
        <v>2002637</v>
      </c>
      <c r="B111">
        <v>0.58160699999999999</v>
      </c>
      <c r="C111">
        <v>0.49201</v>
      </c>
      <c r="D111">
        <v>0.547539</v>
      </c>
      <c r="E111">
        <v>0.49593999999999999</v>
      </c>
    </row>
    <row r="112" spans="1:5" x14ac:dyDescent="0.25">
      <c r="A112">
        <v>2102715</v>
      </c>
      <c r="B112">
        <v>0.58198499999999997</v>
      </c>
      <c r="C112">
        <v>0.492672</v>
      </c>
      <c r="D112">
        <v>0.54930199999999996</v>
      </c>
      <c r="E112">
        <v>0.50398600000000005</v>
      </c>
    </row>
    <row r="113" spans="1:5" x14ac:dyDescent="0.25">
      <c r="A113">
        <v>2207796</v>
      </c>
      <c r="B113">
        <v>0.58183499999999999</v>
      </c>
      <c r="C113">
        <v>0.49342200000000003</v>
      </c>
      <c r="D113">
        <v>0.54788599999999998</v>
      </c>
      <c r="E113">
        <v>0.499442</v>
      </c>
    </row>
    <row r="114" spans="1:5" x14ac:dyDescent="0.25">
      <c r="A114">
        <v>2318131</v>
      </c>
      <c r="B114">
        <v>0.58378399999999997</v>
      </c>
      <c r="C114">
        <v>0.497388</v>
      </c>
      <c r="D114">
        <v>0.54790399999999995</v>
      </c>
      <c r="E114">
        <v>0.50140899999999999</v>
      </c>
    </row>
    <row r="115" spans="1:5" x14ac:dyDescent="0.25">
      <c r="A115">
        <v>2433982</v>
      </c>
      <c r="B115">
        <v>0.58604000000000001</v>
      </c>
      <c r="C115">
        <v>0.498747</v>
      </c>
      <c r="D115">
        <v>0.55001199999999995</v>
      </c>
      <c r="E115">
        <v>0.50464299999999995</v>
      </c>
    </row>
    <row r="116" spans="1:5" x14ac:dyDescent="0.25">
      <c r="A116">
        <v>2555625</v>
      </c>
      <c r="B116">
        <v>0.58684400000000003</v>
      </c>
      <c r="C116">
        <v>0.50278599999999996</v>
      </c>
      <c r="D116">
        <v>0.54949499999999996</v>
      </c>
      <c r="E116">
        <v>0.50320799999999999</v>
      </c>
    </row>
    <row r="117" spans="1:5" x14ac:dyDescent="0.25">
      <c r="A117">
        <v>2683350</v>
      </c>
      <c r="B117">
        <v>0.58956299999999995</v>
      </c>
      <c r="C117">
        <v>0.50442699999999996</v>
      </c>
      <c r="D117">
        <v>0.55305700000000002</v>
      </c>
      <c r="E117">
        <v>0.50525799999999998</v>
      </c>
    </row>
    <row r="118" spans="1:5" x14ac:dyDescent="0.25">
      <c r="A118">
        <v>2817461</v>
      </c>
      <c r="B118">
        <v>0.59023099999999995</v>
      </c>
      <c r="C118">
        <v>0.50821799999999995</v>
      </c>
      <c r="D118">
        <v>0.55430199999999996</v>
      </c>
      <c r="E118">
        <v>0.51287899999999997</v>
      </c>
    </row>
    <row r="119" spans="1:5" x14ac:dyDescent="0.25">
      <c r="A119">
        <v>2958277</v>
      </c>
      <c r="B119">
        <v>0.59723400000000004</v>
      </c>
      <c r="C119">
        <v>0.51105900000000004</v>
      </c>
      <c r="D119">
        <v>0.55727300000000002</v>
      </c>
      <c r="E119">
        <v>0.51329199999999997</v>
      </c>
    </row>
    <row r="120" spans="1:5" x14ac:dyDescent="0.25">
      <c r="A120">
        <v>3106133</v>
      </c>
      <c r="B120">
        <v>0.59886899999999998</v>
      </c>
      <c r="C120">
        <v>0.51511099999999999</v>
      </c>
      <c r="D120">
        <v>0.56274000000000002</v>
      </c>
      <c r="E120">
        <v>0.52081599999999995</v>
      </c>
    </row>
    <row r="121" spans="1:5" x14ac:dyDescent="0.25">
      <c r="A121">
        <v>3261381</v>
      </c>
      <c r="B121">
        <v>0.60566699999999996</v>
      </c>
      <c r="C121">
        <v>0.52224199999999998</v>
      </c>
      <c r="D121">
        <v>0.56664899999999996</v>
      </c>
      <c r="E121">
        <v>0.52742800000000001</v>
      </c>
    </row>
    <row r="122" spans="1:5" x14ac:dyDescent="0.25">
      <c r="A122">
        <v>3424391</v>
      </c>
      <c r="B122">
        <v>0.614255</v>
      </c>
      <c r="C122">
        <v>0.53180899999999998</v>
      </c>
      <c r="D122">
        <v>0.57583300000000004</v>
      </c>
      <c r="E122">
        <v>0.53612499999999996</v>
      </c>
    </row>
    <row r="123" spans="1:5" x14ac:dyDescent="0.25">
      <c r="A123">
        <v>3595551</v>
      </c>
      <c r="B123">
        <v>0.62560099999999996</v>
      </c>
      <c r="C123">
        <v>0.54369199999999995</v>
      </c>
      <c r="D123">
        <v>0.70593099999999998</v>
      </c>
      <c r="E123">
        <v>0.71463600000000005</v>
      </c>
    </row>
    <row r="124" spans="1:5" x14ac:dyDescent="0.25">
      <c r="A124">
        <v>3775269</v>
      </c>
      <c r="B124">
        <v>0.72608099999999998</v>
      </c>
      <c r="C124">
        <v>0.70439200000000002</v>
      </c>
      <c r="D124">
        <v>0.706534</v>
      </c>
      <c r="E124">
        <v>0.71538800000000002</v>
      </c>
    </row>
    <row r="125" spans="1:5" x14ac:dyDescent="0.25">
      <c r="A125">
        <v>3963972</v>
      </c>
      <c r="B125">
        <v>0.72844900000000001</v>
      </c>
      <c r="C125">
        <v>0.70557899999999996</v>
      </c>
      <c r="D125">
        <v>0.70955400000000002</v>
      </c>
      <c r="E125">
        <v>0.71733599999999997</v>
      </c>
    </row>
    <row r="126" spans="1:5" x14ac:dyDescent="0.25">
      <c r="A126">
        <v>4162110</v>
      </c>
      <c r="B126">
        <v>0.72563800000000001</v>
      </c>
      <c r="C126">
        <v>0.708067</v>
      </c>
      <c r="D126">
        <v>0.70869400000000005</v>
      </c>
      <c r="E126">
        <v>0.71775999999999995</v>
      </c>
    </row>
    <row r="127" spans="1:5" x14ac:dyDescent="0.25">
      <c r="A127">
        <v>4370154</v>
      </c>
      <c r="B127">
        <v>0.72763100000000003</v>
      </c>
      <c r="C127">
        <v>0.70785100000000001</v>
      </c>
      <c r="D127">
        <v>0.70897600000000005</v>
      </c>
      <c r="E127">
        <v>0.72090600000000005</v>
      </c>
    </row>
    <row r="128" spans="1:5" x14ac:dyDescent="0.25">
      <c r="A128">
        <v>4588600</v>
      </c>
      <c r="B128">
        <v>0.727769</v>
      </c>
      <c r="C128">
        <v>0.71137399999999995</v>
      </c>
      <c r="D128">
        <v>0.70950299999999999</v>
      </c>
      <c r="E128">
        <v>0.72014100000000003</v>
      </c>
    </row>
    <row r="129" spans="1:5" x14ac:dyDescent="0.25">
      <c r="A129">
        <v>4817968</v>
      </c>
      <c r="B129">
        <v>0.72758299999999998</v>
      </c>
      <c r="C129">
        <v>0.71104999999999996</v>
      </c>
      <c r="D129">
        <v>0.71081899999999998</v>
      </c>
      <c r="E129">
        <v>0.72382999999999997</v>
      </c>
    </row>
    <row r="130" spans="1:5" x14ac:dyDescent="0.25">
      <c r="A130">
        <v>5058804</v>
      </c>
      <c r="B130">
        <v>0.73408200000000001</v>
      </c>
      <c r="C130">
        <v>0.71395399999999998</v>
      </c>
      <c r="D130">
        <v>0.71206400000000003</v>
      </c>
      <c r="E130">
        <v>0.72446500000000003</v>
      </c>
    </row>
    <row r="131" spans="1:5" x14ac:dyDescent="0.25">
      <c r="A131">
        <v>5311681</v>
      </c>
      <c r="B131">
        <v>0.73379899999999998</v>
      </c>
      <c r="C131">
        <v>0.71791300000000002</v>
      </c>
      <c r="D131">
        <v>0.71401700000000001</v>
      </c>
      <c r="E131">
        <v>0.72805699999999995</v>
      </c>
    </row>
    <row r="132" spans="1:5" x14ac:dyDescent="0.25">
      <c r="A132">
        <v>5577201</v>
      </c>
      <c r="B132">
        <v>0.73457399999999995</v>
      </c>
      <c r="C132">
        <v>0.71929900000000002</v>
      </c>
      <c r="D132">
        <v>0.71528000000000003</v>
      </c>
      <c r="E132">
        <v>0.729132</v>
      </c>
    </row>
    <row r="133" spans="1:5" x14ac:dyDescent="0.25">
      <c r="A133">
        <v>5855997</v>
      </c>
      <c r="B133">
        <v>0.74076399999999998</v>
      </c>
      <c r="C133">
        <v>0.72704599999999997</v>
      </c>
      <c r="D133">
        <v>0.71926800000000002</v>
      </c>
      <c r="E133">
        <v>0.73480900000000005</v>
      </c>
    </row>
    <row r="134" spans="1:5" x14ac:dyDescent="0.25">
      <c r="A134">
        <v>6148732</v>
      </c>
      <c r="B134">
        <v>0.74309199999999997</v>
      </c>
      <c r="C134">
        <v>0.72949299999999995</v>
      </c>
      <c r="D134">
        <v>0.72376799999999997</v>
      </c>
      <c r="E134">
        <v>0.74018200000000001</v>
      </c>
    </row>
    <row r="135" spans="1:5" x14ac:dyDescent="0.25">
      <c r="A135">
        <v>6456103</v>
      </c>
      <c r="B135">
        <v>0.75343300000000002</v>
      </c>
      <c r="C135">
        <v>0.73910799999999999</v>
      </c>
      <c r="D135">
        <v>0.72984199999999999</v>
      </c>
      <c r="E135">
        <v>0.74768900000000005</v>
      </c>
    </row>
    <row r="136" spans="1:5" x14ac:dyDescent="0.25">
      <c r="A136">
        <v>6778842</v>
      </c>
      <c r="B136">
        <v>0.76040700000000006</v>
      </c>
      <c r="C136">
        <v>0.74943499999999996</v>
      </c>
      <c r="D136">
        <v>0.73697800000000002</v>
      </c>
      <c r="E136">
        <v>0.756969</v>
      </c>
    </row>
    <row r="137" spans="1:5" x14ac:dyDescent="0.25">
      <c r="A137">
        <v>7117717</v>
      </c>
      <c r="B137">
        <v>0.77094700000000005</v>
      </c>
      <c r="C137">
        <v>0.76263400000000003</v>
      </c>
      <c r="D137">
        <v>0.84133500000000006</v>
      </c>
      <c r="E137">
        <v>0.84630799999999995</v>
      </c>
    </row>
    <row r="138" spans="1:5" x14ac:dyDescent="0.25">
      <c r="A138">
        <v>7473535</v>
      </c>
      <c r="B138">
        <v>0.85237499999999999</v>
      </c>
      <c r="C138">
        <v>0.842831</v>
      </c>
      <c r="D138">
        <v>0.84428000000000003</v>
      </c>
      <c r="E138">
        <v>0.84820200000000001</v>
      </c>
    </row>
    <row r="139" spans="1:5" x14ac:dyDescent="0.25">
      <c r="A139">
        <v>7847143</v>
      </c>
      <c r="B139">
        <v>0.85316499999999995</v>
      </c>
      <c r="C139">
        <v>0.84386099999999997</v>
      </c>
      <c r="D139">
        <v>0.84338000000000002</v>
      </c>
      <c r="E139">
        <v>0.85037700000000005</v>
      </c>
    </row>
    <row r="140" spans="1:5" x14ac:dyDescent="0.25">
      <c r="A140">
        <v>8239431</v>
      </c>
      <c r="B140">
        <v>0.85358599999999996</v>
      </c>
      <c r="C140">
        <v>0.84496300000000002</v>
      </c>
      <c r="D140">
        <v>0.84221100000000004</v>
      </c>
      <c r="E140">
        <v>0.85059499999999999</v>
      </c>
    </row>
    <row r="141" spans="1:5" x14ac:dyDescent="0.25">
      <c r="A141">
        <v>8651333</v>
      </c>
      <c r="B141">
        <v>0.85329600000000005</v>
      </c>
      <c r="C141">
        <v>0.84639600000000004</v>
      </c>
      <c r="D141">
        <v>0.84353299999999998</v>
      </c>
      <c r="E141">
        <v>0.85246200000000005</v>
      </c>
    </row>
    <row r="142" spans="1:5" x14ac:dyDescent="0.25">
      <c r="A142">
        <v>9083830</v>
      </c>
      <c r="B142">
        <v>0.85496099999999997</v>
      </c>
      <c r="C142">
        <v>0.84762300000000002</v>
      </c>
      <c r="D142">
        <v>0.84549399999999997</v>
      </c>
      <c r="E142">
        <v>0.85511999999999999</v>
      </c>
    </row>
    <row r="143" spans="1:5" x14ac:dyDescent="0.25">
      <c r="A143">
        <v>9537951</v>
      </c>
      <c r="B143">
        <v>0.85703499999999999</v>
      </c>
      <c r="C143">
        <v>0.85102999999999995</v>
      </c>
      <c r="D143">
        <v>0.84626400000000002</v>
      </c>
      <c r="E143">
        <v>0.855819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2023-02-15T12:05:03Z</dcterms:modified>
</cp:coreProperties>
</file>