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x86\"/>
    </mc:Choice>
  </mc:AlternateContent>
  <xr:revisionPtr revIDLastSave="0" documentId="13_ncr:1_{3342D485-EC8A-4736-A30C-A22A75502B1D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<sst xmlns="http://schemas.openxmlformats.org/spreadsheetml/2006/main" count="4" uniqueCount="4">
  <si>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</si>
  <si>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boost::unordered_flat_map</t>
  </si>
  <si>
    <t>boost::unordered_node_map</t>
  </si>
  <si>
    <t>absl::node_hash_map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</si>
</sst>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9.4275999999999999E-2</c:v>
                </c:pt>
                <c:pt idx="1">
                  <c:v>0.10162</c:v>
                </c:pt>
                <c:pt idx="2">
                  <c:v>0.109962</c:v>
                </c:pt>
                <c:pt idx="3">
                  <c:v>0.128634</c:v>
                </c:pt>
                <c:pt idx="4">
                  <c:v>0.14713200000000001</c:v>
                </c:pt>
                <c:pt idx="5">
                  <c:v>0.17955699999999999</c:v>
                </c:pt>
                <c:pt idx="6">
                  <c:v>0.217608</c:v>
                </c:pt>
                <c:pt idx="7">
                  <c:v>0.26173400000000002</c:v>
                </c:pt>
                <c:pt idx="8">
                  <c:v>8.6081000000000005E-2</c:v>
                </c:pt>
                <c:pt idx="9">
                  <c:v>8.6859000000000006E-2</c:v>
                </c:pt>
                <c:pt idx="10">
                  <c:v>8.7827799999999998E-2</c:v>
                </c:pt>
                <c:pt idx="11">
                  <c:v>8.9580400000000004E-2</c:v>
                </c:pt>
                <c:pt idx="12">
                  <c:v>9.1916300000000006E-2</c:v>
                </c:pt>
                <c:pt idx="13">
                  <c:v>9.4881599999999996E-2</c:v>
                </c:pt>
                <c:pt idx="14">
                  <c:v>9.9279000000000006E-2</c:v>
                </c:pt>
                <c:pt idx="15">
                  <c:v>0.105376</c:v>
                </c:pt>
                <c:pt idx="16">
                  <c:v>0.115691</c:v>
                </c:pt>
                <c:pt idx="17">
                  <c:v>0.12975200000000001</c:v>
                </c:pt>
                <c:pt idx="18">
                  <c:v>0.14793999999999999</c:v>
                </c:pt>
                <c:pt idx="19">
                  <c:v>0.17579800000000001</c:v>
                </c:pt>
                <c:pt idx="20">
                  <c:v>0.21113100000000001</c:v>
                </c:pt>
                <c:pt idx="21">
                  <c:v>0.25792100000000001</c:v>
                </c:pt>
                <c:pt idx="22">
                  <c:v>9.0121900000000005E-2</c:v>
                </c:pt>
                <c:pt idx="23">
                  <c:v>9.1242699999999996E-2</c:v>
                </c:pt>
                <c:pt idx="24">
                  <c:v>9.2857499999999996E-2</c:v>
                </c:pt>
                <c:pt idx="25">
                  <c:v>9.4853199999999999E-2</c:v>
                </c:pt>
                <c:pt idx="26">
                  <c:v>9.7819600000000007E-2</c:v>
                </c:pt>
                <c:pt idx="27">
                  <c:v>0.10187300000000001</c:v>
                </c:pt>
                <c:pt idx="28">
                  <c:v>0.106887</c:v>
                </c:pt>
                <c:pt idx="29">
                  <c:v>0.114394</c:v>
                </c:pt>
                <c:pt idx="30">
                  <c:v>0.12379900000000001</c:v>
                </c:pt>
                <c:pt idx="31">
                  <c:v>0.13724800000000001</c:v>
                </c:pt>
                <c:pt idx="32">
                  <c:v>0.15611800000000001</c:v>
                </c:pt>
                <c:pt idx="33">
                  <c:v>0.179477</c:v>
                </c:pt>
                <c:pt idx="34">
                  <c:v>0.212697</c:v>
                </c:pt>
                <c:pt idx="35">
                  <c:v>0.25514300000000001</c:v>
                </c:pt>
                <c:pt idx="36">
                  <c:v>9.2633999999999994E-2</c:v>
                </c:pt>
                <c:pt idx="37">
                  <c:v>9.3800499999999995E-2</c:v>
                </c:pt>
                <c:pt idx="38">
                  <c:v>9.5447299999999999E-2</c:v>
                </c:pt>
                <c:pt idx="39">
                  <c:v>9.7747899999999999E-2</c:v>
                </c:pt>
                <c:pt idx="40">
                  <c:v>0.100503</c:v>
                </c:pt>
                <c:pt idx="41">
                  <c:v>0.103882</c:v>
                </c:pt>
                <c:pt idx="42">
                  <c:v>0.108635</c:v>
                </c:pt>
                <c:pt idx="43">
                  <c:v>0.115288</c:v>
                </c:pt>
                <c:pt idx="44">
                  <c:v>0.123705</c:v>
                </c:pt>
                <c:pt idx="45">
                  <c:v>0.134218</c:v>
                </c:pt>
                <c:pt idx="46">
                  <c:v>0.15692800000000001</c:v>
                </c:pt>
                <c:pt idx="47">
                  <c:v>0.171345</c:v>
                </c:pt>
                <c:pt idx="48">
                  <c:v>0.203787</c:v>
                </c:pt>
                <c:pt idx="49">
                  <c:v>0.251473</c:v>
                </c:pt>
                <c:pt idx="50">
                  <c:v>0.29191</c:v>
                </c:pt>
                <c:pt idx="51">
                  <c:v>9.5980800000000005E-2</c:v>
                </c:pt>
                <c:pt idx="52">
                  <c:v>9.96195E-2</c:v>
                </c:pt>
                <c:pt idx="53">
                  <c:v>0.101026</c:v>
                </c:pt>
                <c:pt idx="54">
                  <c:v>0.102967</c:v>
                </c:pt>
                <c:pt idx="55">
                  <c:v>0.10589700000000001</c:v>
                </c:pt>
                <c:pt idx="56">
                  <c:v>0.11390500000000001</c:v>
                </c:pt>
                <c:pt idx="57">
                  <c:v>0.12041200000000001</c:v>
                </c:pt>
                <c:pt idx="58">
                  <c:v>0.124779</c:v>
                </c:pt>
                <c:pt idx="59">
                  <c:v>0.139042</c:v>
                </c:pt>
                <c:pt idx="60">
                  <c:v>0.14876900000000001</c:v>
                </c:pt>
                <c:pt idx="61">
                  <c:v>0.17590600000000001</c:v>
                </c:pt>
                <c:pt idx="62">
                  <c:v>0.19686799999999999</c:v>
                </c:pt>
                <c:pt idx="63">
                  <c:v>0.23880100000000001</c:v>
                </c:pt>
                <c:pt idx="64">
                  <c:v>0.28847600000000001</c:v>
                </c:pt>
                <c:pt idx="65">
                  <c:v>0.107281</c:v>
                </c:pt>
                <c:pt idx="66">
                  <c:v>0.109475</c:v>
                </c:pt>
                <c:pt idx="67">
                  <c:v>0.110653</c:v>
                </c:pt>
                <c:pt idx="68">
                  <c:v>0.115774</c:v>
                </c:pt>
                <c:pt idx="69">
                  <c:v>0.117148</c:v>
                </c:pt>
                <c:pt idx="70">
                  <c:v>0.124232</c:v>
                </c:pt>
                <c:pt idx="71">
                  <c:v>0.12771299999999999</c:v>
                </c:pt>
                <c:pt idx="72">
                  <c:v>0.13833200000000001</c:v>
                </c:pt>
                <c:pt idx="73">
                  <c:v>0.148254</c:v>
                </c:pt>
                <c:pt idx="74">
                  <c:v>0.15878900000000001</c:v>
                </c:pt>
                <c:pt idx="75">
                  <c:v>0.18327599999999999</c:v>
                </c:pt>
                <c:pt idx="76">
                  <c:v>0.21337400000000001</c:v>
                </c:pt>
                <c:pt idx="77">
                  <c:v>0.246249</c:v>
                </c:pt>
                <c:pt idx="78">
                  <c:v>0.29611100000000001</c:v>
                </c:pt>
                <c:pt idx="79">
                  <c:v>0.11957</c:v>
                </c:pt>
                <c:pt idx="80">
                  <c:v>0.12123</c:v>
                </c:pt>
                <c:pt idx="81">
                  <c:v>0.12311800000000001</c:v>
                </c:pt>
                <c:pt idx="82">
                  <c:v>0.12667800000000001</c:v>
                </c:pt>
                <c:pt idx="83">
                  <c:v>0.12947900000000001</c:v>
                </c:pt>
                <c:pt idx="84">
                  <c:v>0.133683</c:v>
                </c:pt>
                <c:pt idx="85">
                  <c:v>0.139178</c:v>
                </c:pt>
                <c:pt idx="86">
                  <c:v>0.14675199999999999</c:v>
                </c:pt>
                <c:pt idx="87">
                  <c:v>0.156447</c:v>
                </c:pt>
                <c:pt idx="88">
                  <c:v>0.17008000000000001</c:v>
                </c:pt>
                <c:pt idx="89">
                  <c:v>0.189079</c:v>
                </c:pt>
                <c:pt idx="90">
                  <c:v>0.217857</c:v>
                </c:pt>
                <c:pt idx="91">
                  <c:v>0.269681</c:v>
                </c:pt>
                <c:pt idx="92">
                  <c:v>0.32125900000000002</c:v>
                </c:pt>
                <c:pt idx="93">
                  <c:v>0.12814300000000001</c:v>
                </c:pt>
                <c:pt idx="94">
                  <c:v>0.13186</c:v>
                </c:pt>
                <c:pt idx="95">
                  <c:v>0.135853</c:v>
                </c:pt>
                <c:pt idx="96">
                  <c:v>0.137711</c:v>
                </c:pt>
                <c:pt idx="97">
                  <c:v>0.14310899999999999</c:v>
                </c:pt>
                <c:pt idx="98">
                  <c:v>0.15031700000000001</c:v>
                </c:pt>
                <c:pt idx="99">
                  <c:v>0.15900400000000001</c:v>
                </c:pt>
                <c:pt idx="100">
                  <c:v>0.170317</c:v>
                </c:pt>
                <c:pt idx="101">
                  <c:v>0.18815100000000001</c:v>
                </c:pt>
                <c:pt idx="102">
                  <c:v>0.201124</c:v>
                </c:pt>
                <c:pt idx="103">
                  <c:v>0.22414799999999999</c:v>
                </c:pt>
                <c:pt idx="104">
                  <c:v>0.25514300000000001</c:v>
                </c:pt>
                <c:pt idx="105">
                  <c:v>0.30787999999999999</c:v>
                </c:pt>
                <c:pt idx="106">
                  <c:v>0.36909199999999998</c:v>
                </c:pt>
                <c:pt idx="107">
                  <c:v>0.44944800000000001</c:v>
                </c:pt>
                <c:pt idx="108">
                  <c:v>0.15445</c:v>
                </c:pt>
                <c:pt idx="109">
                  <c:v>0.158494</c:v>
                </c:pt>
                <c:pt idx="110">
                  <c:v>0.162992</c:v>
                </c:pt>
                <c:pt idx="111">
                  <c:v>0.16833400000000001</c:v>
                </c:pt>
                <c:pt idx="112">
                  <c:v>0.17444100000000001</c:v>
                </c:pt>
                <c:pt idx="113">
                  <c:v>0.18196699999999999</c:v>
                </c:pt>
                <c:pt idx="114">
                  <c:v>0.19139300000000001</c:v>
                </c:pt>
                <c:pt idx="115">
                  <c:v>0.204957</c:v>
                </c:pt>
                <c:pt idx="116">
                  <c:v>0.220688</c:v>
                </c:pt>
                <c:pt idx="117">
                  <c:v>0.23986499999999999</c:v>
                </c:pt>
                <c:pt idx="118">
                  <c:v>0.268845</c:v>
                </c:pt>
                <c:pt idx="119">
                  <c:v>0.311139</c:v>
                </c:pt>
                <c:pt idx="120">
                  <c:v>0.38209799999999999</c:v>
                </c:pt>
                <c:pt idx="121">
                  <c:v>0.46355800000000003</c:v>
                </c:pt>
                <c:pt idx="122">
                  <c:v>0.17216699999999999</c:v>
                </c:pt>
                <c:pt idx="123">
                  <c:v>0.17253299999999999</c:v>
                </c:pt>
                <c:pt idx="124">
                  <c:v>0.17644799999999999</c:v>
                </c:pt>
                <c:pt idx="125">
                  <c:v>0.18160200000000001</c:v>
                </c:pt>
                <c:pt idx="126">
                  <c:v>0.19131600000000001</c:v>
                </c:pt>
                <c:pt idx="127">
                  <c:v>0.19717399999999999</c:v>
                </c:pt>
                <c:pt idx="128">
                  <c:v>0.20738100000000001</c:v>
                </c:pt>
                <c:pt idx="129">
                  <c:v>0.22466800000000001</c:v>
                </c:pt>
                <c:pt idx="130">
                  <c:v>0.23310800000000001</c:v>
                </c:pt>
                <c:pt idx="131">
                  <c:v>0.25614599999999998</c:v>
                </c:pt>
                <c:pt idx="132">
                  <c:v>0.28470200000000001</c:v>
                </c:pt>
                <c:pt idx="133">
                  <c:v>0.32755499999999999</c:v>
                </c:pt>
                <c:pt idx="134">
                  <c:v>0.39327499999999999</c:v>
                </c:pt>
                <c:pt idx="135">
                  <c:v>0.48645100000000002</c:v>
                </c:pt>
                <c:pt idx="136">
                  <c:v>0.31387599999999999</c:v>
                </c:pt>
                <c:pt idx="137">
                  <c:v>0.31823000000000001</c:v>
                </c:pt>
                <c:pt idx="138">
                  <c:v>0.32035000000000002</c:v>
                </c:pt>
                <c:pt idx="139">
                  <c:v>0.32559399999999999</c:v>
                </c:pt>
                <c:pt idx="140">
                  <c:v>0.33038499999999998</c:v>
                </c:pt>
                <c:pt idx="141">
                  <c:v>0.34212900000000002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D-495E-8317-99784E02E02E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9.6292500000000003E-2</c:v>
                </c:pt>
                <c:pt idx="1">
                  <c:v>0.102024</c:v>
                </c:pt>
                <c:pt idx="2">
                  <c:v>0.112898</c:v>
                </c:pt>
                <c:pt idx="3">
                  <c:v>0.12903400000000001</c:v>
                </c:pt>
                <c:pt idx="4">
                  <c:v>0.154248</c:v>
                </c:pt>
                <c:pt idx="5">
                  <c:v>0.18457399999999999</c:v>
                </c:pt>
                <c:pt idx="6">
                  <c:v>0.21956700000000001</c:v>
                </c:pt>
                <c:pt idx="7">
                  <c:v>0.26711800000000002</c:v>
                </c:pt>
                <c:pt idx="8">
                  <c:v>8.6532100000000001E-2</c:v>
                </c:pt>
                <c:pt idx="9">
                  <c:v>8.7638400000000005E-2</c:v>
                </c:pt>
                <c:pt idx="10">
                  <c:v>8.8164400000000004E-2</c:v>
                </c:pt>
                <c:pt idx="11">
                  <c:v>9.0316400000000005E-2</c:v>
                </c:pt>
                <c:pt idx="12">
                  <c:v>9.2857599999999998E-2</c:v>
                </c:pt>
                <c:pt idx="13">
                  <c:v>9.5893300000000001E-2</c:v>
                </c:pt>
                <c:pt idx="14">
                  <c:v>0.100781</c:v>
                </c:pt>
                <c:pt idx="15">
                  <c:v>0.107782</c:v>
                </c:pt>
                <c:pt idx="16">
                  <c:v>0.118216</c:v>
                </c:pt>
                <c:pt idx="17">
                  <c:v>0.13355400000000001</c:v>
                </c:pt>
                <c:pt idx="18">
                  <c:v>0.15178800000000001</c:v>
                </c:pt>
                <c:pt idx="19">
                  <c:v>0.17910200000000001</c:v>
                </c:pt>
                <c:pt idx="20">
                  <c:v>0.214201</c:v>
                </c:pt>
                <c:pt idx="21">
                  <c:v>0.255494</c:v>
                </c:pt>
                <c:pt idx="22">
                  <c:v>9.1503500000000002E-2</c:v>
                </c:pt>
                <c:pt idx="23">
                  <c:v>9.3393599999999993E-2</c:v>
                </c:pt>
                <c:pt idx="24">
                  <c:v>9.5084000000000002E-2</c:v>
                </c:pt>
                <c:pt idx="25">
                  <c:v>9.7092200000000004E-2</c:v>
                </c:pt>
                <c:pt idx="26">
                  <c:v>0.10003099999999999</c:v>
                </c:pt>
                <c:pt idx="27">
                  <c:v>0.10432</c:v>
                </c:pt>
                <c:pt idx="28">
                  <c:v>0.11283899999999999</c:v>
                </c:pt>
                <c:pt idx="29">
                  <c:v>0.121543</c:v>
                </c:pt>
                <c:pt idx="30">
                  <c:v>0.131185</c:v>
                </c:pt>
                <c:pt idx="31">
                  <c:v>0.14110900000000001</c:v>
                </c:pt>
                <c:pt idx="32">
                  <c:v>0.158887</c:v>
                </c:pt>
                <c:pt idx="33">
                  <c:v>0.18160399999999999</c:v>
                </c:pt>
                <c:pt idx="34">
                  <c:v>0.21596699999999999</c:v>
                </c:pt>
                <c:pt idx="35">
                  <c:v>0.258824</c:v>
                </c:pt>
                <c:pt idx="36">
                  <c:v>9.5588300000000001E-2</c:v>
                </c:pt>
                <c:pt idx="37">
                  <c:v>9.6799499999999997E-2</c:v>
                </c:pt>
                <c:pt idx="38">
                  <c:v>9.8526299999999997E-2</c:v>
                </c:pt>
                <c:pt idx="39">
                  <c:v>0.10077</c:v>
                </c:pt>
                <c:pt idx="40">
                  <c:v>0.103839</c:v>
                </c:pt>
                <c:pt idx="41">
                  <c:v>0.107532</c:v>
                </c:pt>
                <c:pt idx="42">
                  <c:v>0.112973</c:v>
                </c:pt>
                <c:pt idx="43">
                  <c:v>0.119063</c:v>
                </c:pt>
                <c:pt idx="44">
                  <c:v>0.130828</c:v>
                </c:pt>
                <c:pt idx="45">
                  <c:v>0.138957</c:v>
                </c:pt>
                <c:pt idx="46">
                  <c:v>0.154525</c:v>
                </c:pt>
                <c:pt idx="47">
                  <c:v>0.17736499999999999</c:v>
                </c:pt>
                <c:pt idx="48">
                  <c:v>0.20805699999999999</c:v>
                </c:pt>
                <c:pt idx="49">
                  <c:v>0.24962500000000001</c:v>
                </c:pt>
                <c:pt idx="50">
                  <c:v>0.295043</c:v>
                </c:pt>
                <c:pt idx="51">
                  <c:v>0.100688</c:v>
                </c:pt>
                <c:pt idx="52">
                  <c:v>0.104574</c:v>
                </c:pt>
                <c:pt idx="53">
                  <c:v>0.105347</c:v>
                </c:pt>
                <c:pt idx="54">
                  <c:v>0.107279</c:v>
                </c:pt>
                <c:pt idx="55">
                  <c:v>0.113107</c:v>
                </c:pt>
                <c:pt idx="56">
                  <c:v>0.116952</c:v>
                </c:pt>
                <c:pt idx="57">
                  <c:v>0.12400899999999999</c:v>
                </c:pt>
                <c:pt idx="58">
                  <c:v>0.13153799999999999</c:v>
                </c:pt>
                <c:pt idx="59">
                  <c:v>0.14275099999999999</c:v>
                </c:pt>
                <c:pt idx="60">
                  <c:v>0.15795300000000001</c:v>
                </c:pt>
                <c:pt idx="61">
                  <c:v>0.176923</c:v>
                </c:pt>
                <c:pt idx="62">
                  <c:v>0.207513</c:v>
                </c:pt>
                <c:pt idx="63">
                  <c:v>0.24773300000000001</c:v>
                </c:pt>
                <c:pt idx="64">
                  <c:v>0.30529600000000001</c:v>
                </c:pt>
                <c:pt idx="65">
                  <c:v>0.113305</c:v>
                </c:pt>
                <c:pt idx="66">
                  <c:v>0.11432299999999999</c:v>
                </c:pt>
                <c:pt idx="67">
                  <c:v>0.11806999999999999</c:v>
                </c:pt>
                <c:pt idx="68">
                  <c:v>0.121324</c:v>
                </c:pt>
                <c:pt idx="69">
                  <c:v>0.123867</c:v>
                </c:pt>
                <c:pt idx="70">
                  <c:v>0.13042899999999999</c:v>
                </c:pt>
                <c:pt idx="71">
                  <c:v>0.13584599999999999</c:v>
                </c:pt>
                <c:pt idx="72">
                  <c:v>0.14371300000000001</c:v>
                </c:pt>
                <c:pt idx="73">
                  <c:v>0.155362</c:v>
                </c:pt>
                <c:pt idx="74">
                  <c:v>0.16953099999999999</c:v>
                </c:pt>
                <c:pt idx="75">
                  <c:v>0.18881700000000001</c:v>
                </c:pt>
                <c:pt idx="76">
                  <c:v>0.21923599999999999</c:v>
                </c:pt>
                <c:pt idx="77">
                  <c:v>0.26736399999999999</c:v>
                </c:pt>
                <c:pt idx="78">
                  <c:v>0.318471</c:v>
                </c:pt>
                <c:pt idx="79">
                  <c:v>0.125888</c:v>
                </c:pt>
                <c:pt idx="80">
                  <c:v>0.12782299999999999</c:v>
                </c:pt>
                <c:pt idx="81">
                  <c:v>0.13012499999999999</c:v>
                </c:pt>
                <c:pt idx="82">
                  <c:v>0.13367799999999999</c:v>
                </c:pt>
                <c:pt idx="83">
                  <c:v>0.13782700000000001</c:v>
                </c:pt>
                <c:pt idx="84">
                  <c:v>0.14383799999999999</c:v>
                </c:pt>
                <c:pt idx="85">
                  <c:v>0.15037400000000001</c:v>
                </c:pt>
                <c:pt idx="86">
                  <c:v>0.159582</c:v>
                </c:pt>
                <c:pt idx="87">
                  <c:v>0.17408999999999999</c:v>
                </c:pt>
                <c:pt idx="88">
                  <c:v>0.192354</c:v>
                </c:pt>
                <c:pt idx="89">
                  <c:v>0.21803900000000001</c:v>
                </c:pt>
                <c:pt idx="90">
                  <c:v>0.25681999999999999</c:v>
                </c:pt>
                <c:pt idx="91">
                  <c:v>0.31340499999999999</c:v>
                </c:pt>
                <c:pt idx="92">
                  <c:v>0.39064300000000002</c:v>
                </c:pt>
                <c:pt idx="93">
                  <c:v>0.14397199999999999</c:v>
                </c:pt>
                <c:pt idx="94">
                  <c:v>0.14913799999999999</c:v>
                </c:pt>
                <c:pt idx="95">
                  <c:v>0.15714900000000001</c:v>
                </c:pt>
                <c:pt idx="96">
                  <c:v>0.16515199999999999</c:v>
                </c:pt>
                <c:pt idx="97">
                  <c:v>0.17474500000000001</c:v>
                </c:pt>
                <c:pt idx="98">
                  <c:v>0.185334</c:v>
                </c:pt>
                <c:pt idx="99">
                  <c:v>0.19835800000000001</c:v>
                </c:pt>
                <c:pt idx="100">
                  <c:v>0.21323600000000001</c:v>
                </c:pt>
                <c:pt idx="101">
                  <c:v>0.230743</c:v>
                </c:pt>
                <c:pt idx="102">
                  <c:v>0.25177699999999997</c:v>
                </c:pt>
                <c:pt idx="103">
                  <c:v>0.27925299999999997</c:v>
                </c:pt>
                <c:pt idx="104">
                  <c:v>0.31794299999999998</c:v>
                </c:pt>
                <c:pt idx="105">
                  <c:v>0.37126599999999998</c:v>
                </c:pt>
                <c:pt idx="106">
                  <c:v>0.44804699999999997</c:v>
                </c:pt>
                <c:pt idx="107">
                  <c:v>0.56268399999999996</c:v>
                </c:pt>
                <c:pt idx="108">
                  <c:v>0.189002</c:v>
                </c:pt>
                <c:pt idx="109">
                  <c:v>0.194691</c:v>
                </c:pt>
                <c:pt idx="110">
                  <c:v>0.20225199999999999</c:v>
                </c:pt>
                <c:pt idx="111">
                  <c:v>0.20796899999999999</c:v>
                </c:pt>
                <c:pt idx="112">
                  <c:v>0.21838399999999999</c:v>
                </c:pt>
                <c:pt idx="113">
                  <c:v>0.226994</c:v>
                </c:pt>
                <c:pt idx="114">
                  <c:v>0.23977299999999999</c:v>
                </c:pt>
                <c:pt idx="115">
                  <c:v>0.25608599999999998</c:v>
                </c:pt>
                <c:pt idx="116">
                  <c:v>0.277055</c:v>
                </c:pt>
                <c:pt idx="117">
                  <c:v>0.30418600000000001</c:v>
                </c:pt>
                <c:pt idx="118">
                  <c:v>0.34166400000000002</c:v>
                </c:pt>
                <c:pt idx="119">
                  <c:v>0.39555299999999999</c:v>
                </c:pt>
                <c:pt idx="120">
                  <c:v>0.47606100000000001</c:v>
                </c:pt>
                <c:pt idx="121">
                  <c:v>0.59717900000000002</c:v>
                </c:pt>
                <c:pt idx="122">
                  <c:v>0.21777099999999999</c:v>
                </c:pt>
                <c:pt idx="123">
                  <c:v>0.219333</c:v>
                </c:pt>
                <c:pt idx="124">
                  <c:v>0.22294800000000001</c:v>
                </c:pt>
                <c:pt idx="125">
                  <c:v>0.22922100000000001</c:v>
                </c:pt>
                <c:pt idx="126">
                  <c:v>0.24358099999999999</c:v>
                </c:pt>
                <c:pt idx="127">
                  <c:v>0.25431199999999998</c:v>
                </c:pt>
                <c:pt idx="128">
                  <c:v>0.26557599999999998</c:v>
                </c:pt>
                <c:pt idx="129">
                  <c:v>0.28199299999999999</c:v>
                </c:pt>
                <c:pt idx="130">
                  <c:v>0.30398900000000001</c:v>
                </c:pt>
                <c:pt idx="131">
                  <c:v>0.33288099999999998</c:v>
                </c:pt>
                <c:pt idx="132">
                  <c:v>0.37314799999999998</c:v>
                </c:pt>
                <c:pt idx="133">
                  <c:v>0.42423899999999998</c:v>
                </c:pt>
                <c:pt idx="134">
                  <c:v>0.50378999999999996</c:v>
                </c:pt>
                <c:pt idx="135">
                  <c:v>0.63181600000000004</c:v>
                </c:pt>
                <c:pt idx="136">
                  <c:v>0.35469499999999998</c:v>
                </c:pt>
                <c:pt idx="137">
                  <c:v>0.36408600000000002</c:v>
                </c:pt>
                <c:pt idx="138">
                  <c:v>0.37029400000000001</c:v>
                </c:pt>
                <c:pt idx="139">
                  <c:v>0.37926500000000002</c:v>
                </c:pt>
                <c:pt idx="140">
                  <c:v>0.388901</c:v>
                </c:pt>
                <c:pt idx="141">
                  <c:v>0.39880900000000002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6D-495E-8317-99784E02E02E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8.4496600000000005E-2</c:v>
                </c:pt>
                <c:pt idx="1">
                  <c:v>8.5410399999999997E-2</c:v>
                </c:pt>
                <c:pt idx="2">
                  <c:v>8.7290499999999993E-2</c:v>
                </c:pt>
                <c:pt idx="3">
                  <c:v>8.9439599999999994E-2</c:v>
                </c:pt>
                <c:pt idx="4">
                  <c:v>9.2596700000000004E-2</c:v>
                </c:pt>
                <c:pt idx="5">
                  <c:v>9.9420099999999997E-2</c:v>
                </c:pt>
                <c:pt idx="6">
                  <c:v>0.110249</c:v>
                </c:pt>
                <c:pt idx="7">
                  <c:v>8.2289500000000002E-2</c:v>
                </c:pt>
                <c:pt idx="8">
                  <c:v>8.2553799999999997E-2</c:v>
                </c:pt>
                <c:pt idx="9">
                  <c:v>8.2968399999999998E-2</c:v>
                </c:pt>
                <c:pt idx="10">
                  <c:v>8.3256999999999998E-2</c:v>
                </c:pt>
                <c:pt idx="11">
                  <c:v>8.3439100000000002E-2</c:v>
                </c:pt>
                <c:pt idx="12">
                  <c:v>8.3903699999999998E-2</c:v>
                </c:pt>
                <c:pt idx="13">
                  <c:v>8.4384000000000001E-2</c:v>
                </c:pt>
                <c:pt idx="14">
                  <c:v>8.5001400000000005E-2</c:v>
                </c:pt>
                <c:pt idx="15">
                  <c:v>8.6286399999999999E-2</c:v>
                </c:pt>
                <c:pt idx="16">
                  <c:v>8.7753399999999995E-2</c:v>
                </c:pt>
                <c:pt idx="17">
                  <c:v>9.0079199999999998E-2</c:v>
                </c:pt>
                <c:pt idx="18">
                  <c:v>9.3397499999999994E-2</c:v>
                </c:pt>
                <c:pt idx="19">
                  <c:v>9.8833900000000002E-2</c:v>
                </c:pt>
                <c:pt idx="20">
                  <c:v>0.109447</c:v>
                </c:pt>
                <c:pt idx="21">
                  <c:v>8.3361500000000005E-2</c:v>
                </c:pt>
                <c:pt idx="22">
                  <c:v>8.3615599999999998E-2</c:v>
                </c:pt>
                <c:pt idx="23">
                  <c:v>8.3935700000000002E-2</c:v>
                </c:pt>
                <c:pt idx="24">
                  <c:v>8.4171899999999994E-2</c:v>
                </c:pt>
                <c:pt idx="25">
                  <c:v>8.4709300000000001E-2</c:v>
                </c:pt>
                <c:pt idx="26">
                  <c:v>8.5273699999999994E-2</c:v>
                </c:pt>
                <c:pt idx="27">
                  <c:v>8.57242E-2</c:v>
                </c:pt>
                <c:pt idx="28">
                  <c:v>8.6506100000000002E-2</c:v>
                </c:pt>
                <c:pt idx="29">
                  <c:v>8.7546499999999999E-2</c:v>
                </c:pt>
                <c:pt idx="30">
                  <c:v>8.9395799999999997E-2</c:v>
                </c:pt>
                <c:pt idx="31">
                  <c:v>9.1825400000000001E-2</c:v>
                </c:pt>
                <c:pt idx="32">
                  <c:v>9.5492099999999996E-2</c:v>
                </c:pt>
                <c:pt idx="33">
                  <c:v>0.1021</c:v>
                </c:pt>
                <c:pt idx="34">
                  <c:v>0.11337</c:v>
                </c:pt>
                <c:pt idx="35">
                  <c:v>8.4099999999999994E-2</c:v>
                </c:pt>
                <c:pt idx="36">
                  <c:v>8.4418400000000005E-2</c:v>
                </c:pt>
                <c:pt idx="37">
                  <c:v>8.47855E-2</c:v>
                </c:pt>
                <c:pt idx="38">
                  <c:v>8.5031899999999994E-2</c:v>
                </c:pt>
                <c:pt idx="39">
                  <c:v>8.5577200000000006E-2</c:v>
                </c:pt>
                <c:pt idx="40">
                  <c:v>8.5964899999999997E-2</c:v>
                </c:pt>
                <c:pt idx="41">
                  <c:v>8.6485999999999993E-2</c:v>
                </c:pt>
                <c:pt idx="42">
                  <c:v>8.7461800000000006E-2</c:v>
                </c:pt>
                <c:pt idx="43">
                  <c:v>8.8477700000000006E-2</c:v>
                </c:pt>
                <c:pt idx="44">
                  <c:v>8.9837799999999995E-2</c:v>
                </c:pt>
                <c:pt idx="45">
                  <c:v>9.2148099999999997E-2</c:v>
                </c:pt>
                <c:pt idx="46">
                  <c:v>9.53817E-2</c:v>
                </c:pt>
                <c:pt idx="47">
                  <c:v>0.10087699999999999</c:v>
                </c:pt>
                <c:pt idx="48">
                  <c:v>0.11097600000000001</c:v>
                </c:pt>
                <c:pt idx="49">
                  <c:v>8.5998099999999994E-2</c:v>
                </c:pt>
                <c:pt idx="50">
                  <c:v>8.6605199999999993E-2</c:v>
                </c:pt>
                <c:pt idx="51">
                  <c:v>8.68501E-2</c:v>
                </c:pt>
                <c:pt idx="52">
                  <c:v>8.71088E-2</c:v>
                </c:pt>
                <c:pt idx="53">
                  <c:v>8.7367500000000001E-2</c:v>
                </c:pt>
                <c:pt idx="54">
                  <c:v>8.8330199999999998E-2</c:v>
                </c:pt>
                <c:pt idx="55">
                  <c:v>8.8278099999999998E-2</c:v>
                </c:pt>
                <c:pt idx="56">
                  <c:v>8.9727500000000002E-2</c:v>
                </c:pt>
                <c:pt idx="57">
                  <c:v>9.05498E-2</c:v>
                </c:pt>
                <c:pt idx="58">
                  <c:v>9.1793899999999998E-2</c:v>
                </c:pt>
                <c:pt idx="59">
                  <c:v>9.4389700000000007E-2</c:v>
                </c:pt>
                <c:pt idx="60">
                  <c:v>9.7921099999999997E-2</c:v>
                </c:pt>
                <c:pt idx="61">
                  <c:v>0.102232</c:v>
                </c:pt>
                <c:pt idx="62">
                  <c:v>0.11079799999999999</c:v>
                </c:pt>
                <c:pt idx="63">
                  <c:v>0.126024</c:v>
                </c:pt>
                <c:pt idx="64">
                  <c:v>9.3391199999999994E-2</c:v>
                </c:pt>
                <c:pt idx="65">
                  <c:v>9.4103500000000007E-2</c:v>
                </c:pt>
                <c:pt idx="66">
                  <c:v>9.4631599999999996E-2</c:v>
                </c:pt>
                <c:pt idx="67">
                  <c:v>9.5127600000000007E-2</c:v>
                </c:pt>
                <c:pt idx="68">
                  <c:v>9.5673800000000003E-2</c:v>
                </c:pt>
                <c:pt idx="69">
                  <c:v>9.6023499999999998E-2</c:v>
                </c:pt>
                <c:pt idx="70">
                  <c:v>9.7039399999999998E-2</c:v>
                </c:pt>
                <c:pt idx="71">
                  <c:v>9.8558300000000001E-2</c:v>
                </c:pt>
                <c:pt idx="72">
                  <c:v>9.98391E-2</c:v>
                </c:pt>
                <c:pt idx="73">
                  <c:v>0.101787</c:v>
                </c:pt>
                <c:pt idx="74">
                  <c:v>0.10464900000000001</c:v>
                </c:pt>
                <c:pt idx="75">
                  <c:v>0.10997999999999999</c:v>
                </c:pt>
                <c:pt idx="76">
                  <c:v>0.117116</c:v>
                </c:pt>
                <c:pt idx="77">
                  <c:v>0.131495</c:v>
                </c:pt>
                <c:pt idx="78">
                  <c:v>0.101879</c:v>
                </c:pt>
                <c:pt idx="79">
                  <c:v>0.102765</c:v>
                </c:pt>
                <c:pt idx="80">
                  <c:v>0.102634</c:v>
                </c:pt>
                <c:pt idx="81">
                  <c:v>0.10329199999999999</c:v>
                </c:pt>
                <c:pt idx="82">
                  <c:v>0.103897</c:v>
                </c:pt>
                <c:pt idx="83">
                  <c:v>0.104576</c:v>
                </c:pt>
                <c:pt idx="84">
                  <c:v>0.10571899999999999</c:v>
                </c:pt>
                <c:pt idx="85">
                  <c:v>0.106613</c:v>
                </c:pt>
                <c:pt idx="86">
                  <c:v>0.108704</c:v>
                </c:pt>
                <c:pt idx="87">
                  <c:v>0.110448</c:v>
                </c:pt>
                <c:pt idx="88">
                  <c:v>0.113676</c:v>
                </c:pt>
                <c:pt idx="89">
                  <c:v>0.119228</c:v>
                </c:pt>
                <c:pt idx="90">
                  <c:v>0.12670500000000001</c:v>
                </c:pt>
                <c:pt idx="91">
                  <c:v>0.14043</c:v>
                </c:pt>
                <c:pt idx="92">
                  <c:v>0.10753699999999999</c:v>
                </c:pt>
                <c:pt idx="93">
                  <c:v>0.108581</c:v>
                </c:pt>
                <c:pt idx="94">
                  <c:v>0.110363</c:v>
                </c:pt>
                <c:pt idx="95">
                  <c:v>0.112346</c:v>
                </c:pt>
                <c:pt idx="96">
                  <c:v>0.11472400000000001</c:v>
                </c:pt>
                <c:pt idx="97">
                  <c:v>0.116436</c:v>
                </c:pt>
                <c:pt idx="98">
                  <c:v>0.119821</c:v>
                </c:pt>
                <c:pt idx="99">
                  <c:v>0.123252</c:v>
                </c:pt>
                <c:pt idx="100">
                  <c:v>0.12790399999999999</c:v>
                </c:pt>
                <c:pt idx="101">
                  <c:v>0.132937</c:v>
                </c:pt>
                <c:pt idx="102">
                  <c:v>0.13955600000000001</c:v>
                </c:pt>
                <c:pt idx="103">
                  <c:v>0.14799599999999999</c:v>
                </c:pt>
                <c:pt idx="104">
                  <c:v>0.15881200000000001</c:v>
                </c:pt>
                <c:pt idx="105">
                  <c:v>0.17569000000000001</c:v>
                </c:pt>
                <c:pt idx="106">
                  <c:v>0.128856</c:v>
                </c:pt>
                <c:pt idx="107">
                  <c:v>0.13152700000000001</c:v>
                </c:pt>
                <c:pt idx="108">
                  <c:v>0.13397899999999999</c:v>
                </c:pt>
                <c:pt idx="109">
                  <c:v>0.13645499999999999</c:v>
                </c:pt>
                <c:pt idx="110">
                  <c:v>0.13903099999999999</c:v>
                </c:pt>
                <c:pt idx="111">
                  <c:v>0.14157700000000001</c:v>
                </c:pt>
                <c:pt idx="112">
                  <c:v>0.14415900000000001</c:v>
                </c:pt>
                <c:pt idx="113">
                  <c:v>0.14694599999999999</c:v>
                </c:pt>
                <c:pt idx="114">
                  <c:v>0.150147</c:v>
                </c:pt>
                <c:pt idx="115">
                  <c:v>0.15418200000000001</c:v>
                </c:pt>
                <c:pt idx="116">
                  <c:v>0.15914500000000001</c:v>
                </c:pt>
                <c:pt idx="117">
                  <c:v>0.16559299999999999</c:v>
                </c:pt>
                <c:pt idx="118">
                  <c:v>0.17490700000000001</c:v>
                </c:pt>
                <c:pt idx="119">
                  <c:v>0.18873699999999999</c:v>
                </c:pt>
                <c:pt idx="120">
                  <c:v>0.212004</c:v>
                </c:pt>
                <c:pt idx="121">
                  <c:v>0.145512</c:v>
                </c:pt>
                <c:pt idx="122">
                  <c:v>0.147454</c:v>
                </c:pt>
                <c:pt idx="123">
                  <c:v>0.15382599999999999</c:v>
                </c:pt>
                <c:pt idx="124">
                  <c:v>0.15534600000000001</c:v>
                </c:pt>
                <c:pt idx="125">
                  <c:v>0.15584799999999999</c:v>
                </c:pt>
                <c:pt idx="126">
                  <c:v>0.16259399999999999</c:v>
                </c:pt>
                <c:pt idx="127">
                  <c:v>0.15995500000000001</c:v>
                </c:pt>
                <c:pt idx="128">
                  <c:v>0.16256899999999999</c:v>
                </c:pt>
                <c:pt idx="129">
                  <c:v>0.17041000000000001</c:v>
                </c:pt>
                <c:pt idx="130">
                  <c:v>0.17291300000000001</c:v>
                </c:pt>
                <c:pt idx="131">
                  <c:v>0.17859</c:v>
                </c:pt>
                <c:pt idx="132">
                  <c:v>0.18954399999999999</c:v>
                </c:pt>
                <c:pt idx="133">
                  <c:v>0.20332600000000001</c:v>
                </c:pt>
                <c:pt idx="134">
                  <c:v>0.223189</c:v>
                </c:pt>
                <c:pt idx="135">
                  <c:v>0.27522999999999997</c:v>
                </c:pt>
                <c:pt idx="136">
                  <c:v>0.28054000000000001</c:v>
                </c:pt>
                <c:pt idx="137">
                  <c:v>0.28122900000000001</c:v>
                </c:pt>
                <c:pt idx="138">
                  <c:v>0.28081099999999998</c:v>
                </c:pt>
                <c:pt idx="139">
                  <c:v>0.288248</c:v>
                </c:pt>
                <c:pt idx="140">
                  <c:v>0.29219000000000001</c:v>
                </c:pt>
                <c:pt idx="141">
                  <c:v>0.29092099999999999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D-495E-8317-99784E02E02E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8.4445000000000006E-2</c:v>
                </c:pt>
                <c:pt idx="1">
                  <c:v>8.5291000000000006E-2</c:v>
                </c:pt>
                <c:pt idx="2">
                  <c:v>8.6646799999999996E-2</c:v>
                </c:pt>
                <c:pt idx="3">
                  <c:v>8.8370500000000005E-2</c:v>
                </c:pt>
                <c:pt idx="4">
                  <c:v>9.0141200000000005E-2</c:v>
                </c:pt>
                <c:pt idx="5">
                  <c:v>9.5353800000000002E-2</c:v>
                </c:pt>
                <c:pt idx="6">
                  <c:v>0.107809</c:v>
                </c:pt>
                <c:pt idx="7">
                  <c:v>8.2443199999999994E-2</c:v>
                </c:pt>
                <c:pt idx="8">
                  <c:v>8.2822199999999999E-2</c:v>
                </c:pt>
                <c:pt idx="9">
                  <c:v>8.3244100000000001E-2</c:v>
                </c:pt>
                <c:pt idx="10">
                  <c:v>8.3453700000000006E-2</c:v>
                </c:pt>
                <c:pt idx="11">
                  <c:v>8.3788199999999993E-2</c:v>
                </c:pt>
                <c:pt idx="12">
                  <c:v>8.41171E-2</c:v>
                </c:pt>
                <c:pt idx="13">
                  <c:v>8.4662399999999999E-2</c:v>
                </c:pt>
                <c:pt idx="14">
                  <c:v>8.5197200000000001E-2</c:v>
                </c:pt>
                <c:pt idx="15">
                  <c:v>8.6383100000000004E-2</c:v>
                </c:pt>
                <c:pt idx="16">
                  <c:v>8.7759500000000004E-2</c:v>
                </c:pt>
                <c:pt idx="17">
                  <c:v>9.01063E-2</c:v>
                </c:pt>
                <c:pt idx="18">
                  <c:v>9.3179999999999999E-2</c:v>
                </c:pt>
                <c:pt idx="19">
                  <c:v>9.92064E-2</c:v>
                </c:pt>
                <c:pt idx="20">
                  <c:v>0.111862</c:v>
                </c:pt>
                <c:pt idx="21">
                  <c:v>8.4235299999999999E-2</c:v>
                </c:pt>
                <c:pt idx="22">
                  <c:v>8.4553100000000006E-2</c:v>
                </c:pt>
                <c:pt idx="23">
                  <c:v>8.49139E-2</c:v>
                </c:pt>
                <c:pt idx="24">
                  <c:v>8.5430300000000001E-2</c:v>
                </c:pt>
                <c:pt idx="25">
                  <c:v>8.6025000000000004E-2</c:v>
                </c:pt>
                <c:pt idx="26">
                  <c:v>8.6881799999999995E-2</c:v>
                </c:pt>
                <c:pt idx="27">
                  <c:v>8.7648299999999998E-2</c:v>
                </c:pt>
                <c:pt idx="28">
                  <c:v>8.8787900000000003E-2</c:v>
                </c:pt>
                <c:pt idx="29">
                  <c:v>9.0124399999999993E-2</c:v>
                </c:pt>
                <c:pt idx="30">
                  <c:v>9.2035000000000006E-2</c:v>
                </c:pt>
                <c:pt idx="31">
                  <c:v>9.4587299999999999E-2</c:v>
                </c:pt>
                <c:pt idx="32">
                  <c:v>9.9586599999999997E-2</c:v>
                </c:pt>
                <c:pt idx="33">
                  <c:v>0.10612000000000001</c:v>
                </c:pt>
                <c:pt idx="34">
                  <c:v>0.117523</c:v>
                </c:pt>
                <c:pt idx="35">
                  <c:v>8.72724E-2</c:v>
                </c:pt>
                <c:pt idx="36">
                  <c:v>8.7276699999999999E-2</c:v>
                </c:pt>
                <c:pt idx="37">
                  <c:v>8.7732599999999994E-2</c:v>
                </c:pt>
                <c:pt idx="38">
                  <c:v>8.8220199999999999E-2</c:v>
                </c:pt>
                <c:pt idx="39">
                  <c:v>8.8847899999999994E-2</c:v>
                </c:pt>
                <c:pt idx="40">
                  <c:v>8.9407500000000001E-2</c:v>
                </c:pt>
                <c:pt idx="41">
                  <c:v>8.9964299999999997E-2</c:v>
                </c:pt>
                <c:pt idx="42">
                  <c:v>9.0954400000000005E-2</c:v>
                </c:pt>
                <c:pt idx="43">
                  <c:v>9.2170199999999994E-2</c:v>
                </c:pt>
                <c:pt idx="44">
                  <c:v>9.3803800000000007E-2</c:v>
                </c:pt>
                <c:pt idx="45">
                  <c:v>9.6358799999999994E-2</c:v>
                </c:pt>
                <c:pt idx="46">
                  <c:v>0.10005</c:v>
                </c:pt>
                <c:pt idx="47">
                  <c:v>0.10671899999999999</c:v>
                </c:pt>
                <c:pt idx="48">
                  <c:v>0.115967</c:v>
                </c:pt>
                <c:pt idx="49">
                  <c:v>8.9528899999999995E-2</c:v>
                </c:pt>
                <c:pt idx="50">
                  <c:v>8.9950000000000002E-2</c:v>
                </c:pt>
                <c:pt idx="51">
                  <c:v>9.0275499999999995E-2</c:v>
                </c:pt>
                <c:pt idx="52">
                  <c:v>9.1335799999999995E-2</c:v>
                </c:pt>
                <c:pt idx="53">
                  <c:v>9.1703999999999994E-2</c:v>
                </c:pt>
                <c:pt idx="54">
                  <c:v>9.2052300000000004E-2</c:v>
                </c:pt>
                <c:pt idx="55">
                  <c:v>9.2929700000000004E-2</c:v>
                </c:pt>
                <c:pt idx="56">
                  <c:v>9.4090800000000002E-2</c:v>
                </c:pt>
                <c:pt idx="57">
                  <c:v>9.5323099999999994E-2</c:v>
                </c:pt>
                <c:pt idx="58">
                  <c:v>9.6730899999999995E-2</c:v>
                </c:pt>
                <c:pt idx="59">
                  <c:v>0.100187</c:v>
                </c:pt>
                <c:pt idx="60">
                  <c:v>0.103921</c:v>
                </c:pt>
                <c:pt idx="61">
                  <c:v>0.10974100000000001</c:v>
                </c:pt>
                <c:pt idx="62">
                  <c:v>0.118336</c:v>
                </c:pt>
                <c:pt idx="63">
                  <c:v>0.132963</c:v>
                </c:pt>
                <c:pt idx="64">
                  <c:v>9.7299800000000006E-2</c:v>
                </c:pt>
                <c:pt idx="65">
                  <c:v>9.9091700000000005E-2</c:v>
                </c:pt>
                <c:pt idx="66">
                  <c:v>9.9172499999999997E-2</c:v>
                </c:pt>
                <c:pt idx="67">
                  <c:v>0.100064</c:v>
                </c:pt>
                <c:pt idx="68">
                  <c:v>0.101283</c:v>
                </c:pt>
                <c:pt idx="69">
                  <c:v>0.102065</c:v>
                </c:pt>
                <c:pt idx="70">
                  <c:v>0.10401199999999999</c:v>
                </c:pt>
                <c:pt idx="71">
                  <c:v>0.104222</c:v>
                </c:pt>
                <c:pt idx="72">
                  <c:v>0.106504</c:v>
                </c:pt>
                <c:pt idx="73">
                  <c:v>0.109886</c:v>
                </c:pt>
                <c:pt idx="74">
                  <c:v>0.112942</c:v>
                </c:pt>
                <c:pt idx="75">
                  <c:v>0.120102</c:v>
                </c:pt>
                <c:pt idx="76">
                  <c:v>0.12606999999999999</c:v>
                </c:pt>
                <c:pt idx="77">
                  <c:v>0.14093800000000001</c:v>
                </c:pt>
                <c:pt idx="78">
                  <c:v>0.106368</c:v>
                </c:pt>
                <c:pt idx="79">
                  <c:v>0.10766299999999999</c:v>
                </c:pt>
                <c:pt idx="80">
                  <c:v>0.10777</c:v>
                </c:pt>
                <c:pt idx="81">
                  <c:v>0.108926</c:v>
                </c:pt>
                <c:pt idx="82">
                  <c:v>0.109545</c:v>
                </c:pt>
                <c:pt idx="83">
                  <c:v>0.111218</c:v>
                </c:pt>
                <c:pt idx="84">
                  <c:v>0.113028</c:v>
                </c:pt>
                <c:pt idx="85">
                  <c:v>0.11557099999999999</c:v>
                </c:pt>
                <c:pt idx="86">
                  <c:v>0.117738</c:v>
                </c:pt>
                <c:pt idx="87">
                  <c:v>0.122331</c:v>
                </c:pt>
                <c:pt idx="88">
                  <c:v>0.12901299999999999</c:v>
                </c:pt>
                <c:pt idx="89">
                  <c:v>0.13668</c:v>
                </c:pt>
                <c:pt idx="90">
                  <c:v>0.14824000000000001</c:v>
                </c:pt>
                <c:pt idx="91">
                  <c:v>0.16875299999999999</c:v>
                </c:pt>
                <c:pt idx="92">
                  <c:v>0.11941300000000001</c:v>
                </c:pt>
                <c:pt idx="93">
                  <c:v>0.12289799999999999</c:v>
                </c:pt>
                <c:pt idx="94">
                  <c:v>0.12722800000000001</c:v>
                </c:pt>
                <c:pt idx="95">
                  <c:v>0.132553</c:v>
                </c:pt>
                <c:pt idx="96">
                  <c:v>0.13813600000000001</c:v>
                </c:pt>
                <c:pt idx="97">
                  <c:v>0.14430299999999999</c:v>
                </c:pt>
                <c:pt idx="98">
                  <c:v>0.150894</c:v>
                </c:pt>
                <c:pt idx="99">
                  <c:v>0.157772</c:v>
                </c:pt>
                <c:pt idx="100">
                  <c:v>0.16516</c:v>
                </c:pt>
                <c:pt idx="101">
                  <c:v>0.17291000000000001</c:v>
                </c:pt>
                <c:pt idx="102">
                  <c:v>0.18141599999999999</c:v>
                </c:pt>
                <c:pt idx="103">
                  <c:v>0.19220200000000001</c:v>
                </c:pt>
                <c:pt idx="104">
                  <c:v>0.20528399999999999</c:v>
                </c:pt>
                <c:pt idx="105">
                  <c:v>0.22463</c:v>
                </c:pt>
                <c:pt idx="106">
                  <c:v>0.15956799999999999</c:v>
                </c:pt>
                <c:pt idx="107">
                  <c:v>0.163325</c:v>
                </c:pt>
                <c:pt idx="108">
                  <c:v>0.16697200000000001</c:v>
                </c:pt>
                <c:pt idx="109">
                  <c:v>0.17088900000000001</c:v>
                </c:pt>
                <c:pt idx="110">
                  <c:v>0.174735</c:v>
                </c:pt>
                <c:pt idx="111">
                  <c:v>0.17898800000000001</c:v>
                </c:pt>
                <c:pt idx="112">
                  <c:v>0.183389</c:v>
                </c:pt>
                <c:pt idx="113">
                  <c:v>0.188084</c:v>
                </c:pt>
                <c:pt idx="114">
                  <c:v>0.19331599999999999</c:v>
                </c:pt>
                <c:pt idx="115">
                  <c:v>0.19986300000000001</c:v>
                </c:pt>
                <c:pt idx="116">
                  <c:v>0.20743700000000001</c:v>
                </c:pt>
                <c:pt idx="117">
                  <c:v>0.21671199999999999</c:v>
                </c:pt>
                <c:pt idx="118">
                  <c:v>0.23007</c:v>
                </c:pt>
                <c:pt idx="119">
                  <c:v>0.24925800000000001</c:v>
                </c:pt>
                <c:pt idx="120">
                  <c:v>0.281997</c:v>
                </c:pt>
                <c:pt idx="121">
                  <c:v>0.18587500000000001</c:v>
                </c:pt>
                <c:pt idx="122">
                  <c:v>0.19487699999999999</c:v>
                </c:pt>
                <c:pt idx="123">
                  <c:v>0.19383</c:v>
                </c:pt>
                <c:pt idx="124">
                  <c:v>0.19822799999999999</c:v>
                </c:pt>
                <c:pt idx="125">
                  <c:v>0.19980999999999999</c:v>
                </c:pt>
                <c:pt idx="126">
                  <c:v>0.20985400000000001</c:v>
                </c:pt>
                <c:pt idx="127">
                  <c:v>0.208758</c:v>
                </c:pt>
                <c:pt idx="128">
                  <c:v>0.215451</c:v>
                </c:pt>
                <c:pt idx="129">
                  <c:v>0.22312399999999999</c:v>
                </c:pt>
                <c:pt idx="130">
                  <c:v>0.23535800000000001</c:v>
                </c:pt>
                <c:pt idx="131">
                  <c:v>0.24516199999999999</c:v>
                </c:pt>
                <c:pt idx="132">
                  <c:v>0.25637399999999999</c:v>
                </c:pt>
                <c:pt idx="133">
                  <c:v>0.27862999999999999</c:v>
                </c:pt>
                <c:pt idx="134">
                  <c:v>0.30309900000000001</c:v>
                </c:pt>
                <c:pt idx="135">
                  <c:v>0.32199499999999998</c:v>
                </c:pt>
                <c:pt idx="136">
                  <c:v>0.32927499999999998</c:v>
                </c:pt>
                <c:pt idx="137">
                  <c:v>0.33244000000000001</c:v>
                </c:pt>
                <c:pt idx="138">
                  <c:v>0.33561099999999999</c:v>
                </c:pt>
                <c:pt idx="139">
                  <c:v>0.34317599999999998</c:v>
                </c:pt>
                <c:pt idx="140">
                  <c:v>0.35033900000000001</c:v>
                </c:pt>
                <c:pt idx="141">
                  <c:v>0.35356799999999999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6D-495E-8317-99784E02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C1" sqref="C1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10000</v>
      </c>
      <c r="B2">
        <v>9.4275999999999999E-2</v>
      </c>
      <c r="C2">
        <v>9.6292500000000003E-2</v>
      </c>
      <c r="D2">
        <v>8.4496600000000005E-2</v>
      </c>
      <c r="E2">
        <v>8.4445000000000006E-2</v>
      </c>
    </row>
    <row r="3" spans="1:5" x14ac:dyDescent="0.25">
      <c r="A3">
        <v>10500</v>
      </c>
      <c r="B3">
        <v>0.10162</v>
      </c>
      <c r="C3">
        <v>0.102024</v>
      </c>
      <c r="D3">
        <v>8.5410399999999997E-2</v>
      </c>
      <c r="E3">
        <v>8.5291000000000006E-2</v>
      </c>
    </row>
    <row r="4" spans="1:5" x14ac:dyDescent="0.25">
      <c r="A4">
        <v>11025</v>
      </c>
      <c r="B4">
        <v>0.109962</v>
      </c>
      <c r="C4">
        <v>0.112898</v>
      </c>
      <c r="D4">
        <v>8.7290499999999993E-2</v>
      </c>
      <c r="E4">
        <v>8.6646799999999996E-2</v>
      </c>
    </row>
    <row r="5" spans="1:5" x14ac:dyDescent="0.25">
      <c r="A5">
        <v>11576</v>
      </c>
      <c r="B5">
        <v>0.128634</v>
      </c>
      <c r="C5">
        <v>0.12903400000000001</v>
      </c>
      <c r="D5">
        <v>8.9439599999999994E-2</v>
      </c>
      <c r="E5">
        <v>8.8370500000000005E-2</v>
      </c>
    </row>
    <row r="6" spans="1:5" x14ac:dyDescent="0.25">
      <c r="A6">
        <v>12154</v>
      </c>
      <c r="B6">
        <v>0.14713200000000001</v>
      </c>
      <c r="C6">
        <v>0.154248</v>
      </c>
      <c r="D6">
        <v>9.2596700000000004E-2</v>
      </c>
      <c r="E6">
        <v>9.0141200000000005E-2</v>
      </c>
    </row>
    <row r="7" spans="1:5" x14ac:dyDescent="0.25">
      <c r="A7">
        <v>12760</v>
      </c>
      <c r="B7">
        <v>0.17955699999999999</v>
      </c>
      <c r="C7">
        <v>0.18457399999999999</v>
      </c>
      <c r="D7">
        <v>9.9420099999999997E-2</v>
      </c>
      <c r="E7">
        <v>9.5353800000000002E-2</v>
      </c>
    </row>
    <row r="8" spans="1:5" x14ac:dyDescent="0.25">
      <c r="A8">
        <v>13396</v>
      </c>
      <c r="B8">
        <v>0.217608</v>
      </c>
      <c r="C8">
        <v>0.21956700000000001</v>
      </c>
      <c r="D8">
        <v>0.110249</v>
      </c>
      <c r="E8">
        <v>0.107809</v>
      </c>
    </row>
    <row r="9" spans="1:5" x14ac:dyDescent="0.25">
      <c r="A9">
        <v>14063</v>
      </c>
      <c r="B9">
        <v>0.26173400000000002</v>
      </c>
      <c r="C9">
        <v>0.26711800000000002</v>
      </c>
      <c r="D9">
        <v>8.2289500000000002E-2</v>
      </c>
      <c r="E9">
        <v>8.2443199999999994E-2</v>
      </c>
    </row>
    <row r="10" spans="1:5" x14ac:dyDescent="0.25">
      <c r="A10">
        <v>14763</v>
      </c>
      <c r="B10">
        <v>8.6081000000000005E-2</v>
      </c>
      <c r="C10">
        <v>8.6532100000000001E-2</v>
      </c>
      <c r="D10">
        <v>8.2553799999999997E-2</v>
      </c>
      <c r="E10">
        <v>8.2822199999999999E-2</v>
      </c>
    </row>
    <row r="11" spans="1:5" x14ac:dyDescent="0.25">
      <c r="A11">
        <v>15498</v>
      </c>
      <c r="B11">
        <v>8.6859000000000006E-2</v>
      </c>
      <c r="C11">
        <v>8.7638400000000005E-2</v>
      </c>
      <c r="D11">
        <v>8.2968399999999998E-2</v>
      </c>
      <c r="E11">
        <v>8.3244100000000001E-2</v>
      </c>
    </row>
    <row r="12" spans="1:5" x14ac:dyDescent="0.25">
      <c r="A12">
        <v>16269</v>
      </c>
      <c r="B12">
        <v>8.7827799999999998E-2</v>
      </c>
      <c r="C12">
        <v>8.8164400000000004E-2</v>
      </c>
      <c r="D12">
        <v>8.3256999999999998E-2</v>
      </c>
      <c r="E12">
        <v>8.3453700000000006E-2</v>
      </c>
    </row>
    <row r="13" spans="1:5" x14ac:dyDescent="0.25">
      <c r="A13">
        <v>17078</v>
      </c>
      <c r="B13">
        <v>8.9580400000000004E-2</v>
      </c>
      <c r="C13">
        <v>9.0316400000000005E-2</v>
      </c>
      <c r="D13">
        <v>8.3439100000000002E-2</v>
      </c>
      <c r="E13">
        <v>8.3788199999999993E-2</v>
      </c>
    </row>
    <row r="14" spans="1:5" x14ac:dyDescent="0.25">
      <c r="A14">
        <v>17927</v>
      </c>
      <c r="B14">
        <v>9.1916300000000006E-2</v>
      </c>
      <c r="C14">
        <v>9.2857599999999998E-2</v>
      </c>
      <c r="D14">
        <v>8.3903699999999998E-2</v>
      </c>
      <c r="E14">
        <v>8.41171E-2</v>
      </c>
    </row>
    <row r="15" spans="1:5" x14ac:dyDescent="0.25">
      <c r="A15">
        <v>18818</v>
      </c>
      <c r="B15">
        <v>9.4881599999999996E-2</v>
      </c>
      <c r="C15">
        <v>9.5893300000000001E-2</v>
      </c>
      <c r="D15">
        <v>8.4384000000000001E-2</v>
      </c>
      <c r="E15">
        <v>8.4662399999999999E-2</v>
      </c>
    </row>
    <row r="16" spans="1:5" x14ac:dyDescent="0.25">
      <c r="A16">
        <v>19753</v>
      </c>
      <c r="B16">
        <v>9.9279000000000006E-2</v>
      </c>
      <c r="C16">
        <v>0.100781</v>
      </c>
      <c r="D16">
        <v>8.5001400000000005E-2</v>
      </c>
      <c r="E16">
        <v>8.5197200000000001E-2</v>
      </c>
    </row>
    <row r="17" spans="1:5" x14ac:dyDescent="0.25">
      <c r="A17">
        <v>20734</v>
      </c>
      <c r="B17">
        <v>0.105376</v>
      </c>
      <c r="C17">
        <v>0.107782</v>
      </c>
      <c r="D17">
        <v>8.6286399999999999E-2</v>
      </c>
      <c r="E17">
        <v>8.6383100000000004E-2</v>
      </c>
    </row>
    <row r="18" spans="1:5" x14ac:dyDescent="0.25">
      <c r="A18">
        <v>21764</v>
      </c>
      <c r="B18">
        <v>0.115691</v>
      </c>
      <c r="C18">
        <v>0.118216</v>
      </c>
      <c r="D18">
        <v>8.7753399999999995E-2</v>
      </c>
      <c r="E18">
        <v>8.7759500000000004E-2</v>
      </c>
    </row>
    <row r="19" spans="1:5" x14ac:dyDescent="0.25">
      <c r="A19">
        <v>22845</v>
      </c>
      <c r="B19">
        <v>0.12975200000000001</v>
      </c>
      <c r="C19">
        <v>0.13355400000000001</v>
      </c>
      <c r="D19">
        <v>9.0079199999999998E-2</v>
      </c>
      <c r="E19">
        <v>9.01063E-2</v>
      </c>
    </row>
    <row r="20" spans="1:5" x14ac:dyDescent="0.25">
      <c r="A20">
        <v>23980</v>
      </c>
      <c r="B20">
        <v>0.14793999999999999</v>
      </c>
      <c r="C20">
        <v>0.15178800000000001</v>
      </c>
      <c r="D20">
        <v>9.3397499999999994E-2</v>
      </c>
      <c r="E20">
        <v>9.3179999999999999E-2</v>
      </c>
    </row>
    <row r="21" spans="1:5" x14ac:dyDescent="0.25">
      <c r="A21">
        <v>25171</v>
      </c>
      <c r="B21">
        <v>0.17579800000000001</v>
      </c>
      <c r="C21">
        <v>0.17910200000000001</v>
      </c>
      <c r="D21">
        <v>9.8833900000000002E-2</v>
      </c>
      <c r="E21">
        <v>9.92064E-2</v>
      </c>
    </row>
    <row r="22" spans="1:5" x14ac:dyDescent="0.25">
      <c r="A22">
        <v>26421</v>
      </c>
      <c r="B22">
        <v>0.21113100000000001</v>
      </c>
      <c r="C22">
        <v>0.214201</v>
      </c>
      <c r="D22">
        <v>0.109447</v>
      </c>
      <c r="E22">
        <v>0.111862</v>
      </c>
    </row>
    <row r="23" spans="1:5" x14ac:dyDescent="0.25">
      <c r="A23">
        <v>27733</v>
      </c>
      <c r="B23">
        <v>0.25792100000000001</v>
      </c>
      <c r="C23">
        <v>0.255494</v>
      </c>
      <c r="D23">
        <v>8.3361500000000005E-2</v>
      </c>
      <c r="E23">
        <v>8.4235299999999999E-2</v>
      </c>
    </row>
    <row r="24" spans="1:5" x14ac:dyDescent="0.25">
      <c r="A24">
        <v>29110</v>
      </c>
      <c r="B24">
        <v>9.0121900000000005E-2</v>
      </c>
      <c r="C24">
        <v>9.1503500000000002E-2</v>
      </c>
      <c r="D24">
        <v>8.3615599999999998E-2</v>
      </c>
      <c r="E24">
        <v>8.4553100000000006E-2</v>
      </c>
    </row>
    <row r="25" spans="1:5" x14ac:dyDescent="0.25">
      <c r="A25">
        <v>30555</v>
      </c>
      <c r="B25">
        <v>9.1242699999999996E-2</v>
      </c>
      <c r="C25">
        <v>9.3393599999999993E-2</v>
      </c>
      <c r="D25">
        <v>8.3935700000000002E-2</v>
      </c>
      <c r="E25">
        <v>8.49139E-2</v>
      </c>
    </row>
    <row r="26" spans="1:5" x14ac:dyDescent="0.25">
      <c r="A26">
        <v>32072</v>
      </c>
      <c r="B26">
        <v>9.2857499999999996E-2</v>
      </c>
      <c r="C26">
        <v>9.5084000000000002E-2</v>
      </c>
      <c r="D26">
        <v>8.4171899999999994E-2</v>
      </c>
      <c r="E26">
        <v>8.5430300000000001E-2</v>
      </c>
    </row>
    <row r="27" spans="1:5" x14ac:dyDescent="0.25">
      <c r="A27">
        <v>33664</v>
      </c>
      <c r="B27">
        <v>9.4853199999999999E-2</v>
      </c>
      <c r="C27">
        <v>9.7092200000000004E-2</v>
      </c>
      <c r="D27">
        <v>8.4709300000000001E-2</v>
      </c>
      <c r="E27">
        <v>8.6025000000000004E-2</v>
      </c>
    </row>
    <row r="28" spans="1:5" x14ac:dyDescent="0.25">
      <c r="A28">
        <v>35335</v>
      </c>
      <c r="B28">
        <v>9.7819600000000007E-2</v>
      </c>
      <c r="C28">
        <v>0.10003099999999999</v>
      </c>
      <c r="D28">
        <v>8.5273699999999994E-2</v>
      </c>
      <c r="E28">
        <v>8.6881799999999995E-2</v>
      </c>
    </row>
    <row r="29" spans="1:5" x14ac:dyDescent="0.25">
      <c r="A29">
        <v>37089</v>
      </c>
      <c r="B29">
        <v>0.10187300000000001</v>
      </c>
      <c r="C29">
        <v>0.10432</v>
      </c>
      <c r="D29">
        <v>8.57242E-2</v>
      </c>
      <c r="E29">
        <v>8.7648299999999998E-2</v>
      </c>
    </row>
    <row r="30" spans="1:5" x14ac:dyDescent="0.25">
      <c r="A30">
        <v>38930</v>
      </c>
      <c r="B30">
        <v>0.106887</v>
      </c>
      <c r="C30">
        <v>0.11283899999999999</v>
      </c>
      <c r="D30">
        <v>8.6506100000000002E-2</v>
      </c>
      <c r="E30">
        <v>8.8787900000000003E-2</v>
      </c>
    </row>
    <row r="31" spans="1:5" x14ac:dyDescent="0.25">
      <c r="A31">
        <v>40863</v>
      </c>
      <c r="B31">
        <v>0.114394</v>
      </c>
      <c r="C31">
        <v>0.121543</v>
      </c>
      <c r="D31">
        <v>8.7546499999999999E-2</v>
      </c>
      <c r="E31">
        <v>9.0124399999999993E-2</v>
      </c>
    </row>
    <row r="32" spans="1:5" x14ac:dyDescent="0.25">
      <c r="A32">
        <v>42892</v>
      </c>
      <c r="B32">
        <v>0.12379900000000001</v>
      </c>
      <c r="C32">
        <v>0.131185</v>
      </c>
      <c r="D32">
        <v>8.9395799999999997E-2</v>
      </c>
      <c r="E32">
        <v>9.2035000000000006E-2</v>
      </c>
    </row>
    <row r="33" spans="1:5" x14ac:dyDescent="0.25">
      <c r="A33">
        <v>45022</v>
      </c>
      <c r="B33">
        <v>0.13724800000000001</v>
      </c>
      <c r="C33">
        <v>0.14110900000000001</v>
      </c>
      <c r="D33">
        <v>9.1825400000000001E-2</v>
      </c>
      <c r="E33">
        <v>9.4587299999999999E-2</v>
      </c>
    </row>
    <row r="34" spans="1:5" x14ac:dyDescent="0.25">
      <c r="A34">
        <v>47258</v>
      </c>
      <c r="B34">
        <v>0.15611800000000001</v>
      </c>
      <c r="C34">
        <v>0.158887</v>
      </c>
      <c r="D34">
        <v>9.5492099999999996E-2</v>
      </c>
      <c r="E34">
        <v>9.9586599999999997E-2</v>
      </c>
    </row>
    <row r="35" spans="1:5" x14ac:dyDescent="0.25">
      <c r="A35">
        <v>49605</v>
      </c>
      <c r="B35">
        <v>0.179477</v>
      </c>
      <c r="C35">
        <v>0.18160399999999999</v>
      </c>
      <c r="D35">
        <v>0.1021</v>
      </c>
      <c r="E35">
        <v>0.10612000000000001</v>
      </c>
    </row>
    <row r="36" spans="1:5" x14ac:dyDescent="0.25">
      <c r="A36">
        <v>52069</v>
      </c>
      <c r="B36">
        <v>0.212697</v>
      </c>
      <c r="C36">
        <v>0.21596699999999999</v>
      </c>
      <c r="D36">
        <v>0.11337</v>
      </c>
      <c r="E36">
        <v>0.117523</v>
      </c>
    </row>
    <row r="37" spans="1:5" x14ac:dyDescent="0.25">
      <c r="A37">
        <v>54656</v>
      </c>
      <c r="B37">
        <v>0.25514300000000001</v>
      </c>
      <c r="C37">
        <v>0.258824</v>
      </c>
      <c r="D37">
        <v>8.4099999999999994E-2</v>
      </c>
      <c r="E37">
        <v>8.72724E-2</v>
      </c>
    </row>
    <row r="38" spans="1:5" x14ac:dyDescent="0.25">
      <c r="A38">
        <v>57372</v>
      </c>
      <c r="B38">
        <v>9.2633999999999994E-2</v>
      </c>
      <c r="C38">
        <v>9.5588300000000001E-2</v>
      </c>
      <c r="D38">
        <v>8.4418400000000005E-2</v>
      </c>
      <c r="E38">
        <v>8.7276699999999999E-2</v>
      </c>
    </row>
    <row r="39" spans="1:5" x14ac:dyDescent="0.25">
      <c r="A39">
        <v>60223</v>
      </c>
      <c r="B39">
        <v>9.3800499999999995E-2</v>
      </c>
      <c r="C39">
        <v>9.6799499999999997E-2</v>
      </c>
      <c r="D39">
        <v>8.47855E-2</v>
      </c>
      <c r="E39">
        <v>8.7732599999999994E-2</v>
      </c>
    </row>
    <row r="40" spans="1:5" x14ac:dyDescent="0.25">
      <c r="A40">
        <v>63216</v>
      </c>
      <c r="B40">
        <v>9.5447299999999999E-2</v>
      </c>
      <c r="C40">
        <v>9.8526299999999997E-2</v>
      </c>
      <c r="D40">
        <v>8.5031899999999994E-2</v>
      </c>
      <c r="E40">
        <v>8.8220199999999999E-2</v>
      </c>
    </row>
    <row r="41" spans="1:5" x14ac:dyDescent="0.25">
      <c r="A41">
        <v>66358</v>
      </c>
      <c r="B41">
        <v>9.7747899999999999E-2</v>
      </c>
      <c r="C41">
        <v>0.10077</v>
      </c>
      <c r="D41">
        <v>8.5577200000000006E-2</v>
      </c>
      <c r="E41">
        <v>8.8847899999999994E-2</v>
      </c>
    </row>
    <row r="42" spans="1:5" x14ac:dyDescent="0.25">
      <c r="A42">
        <v>69657</v>
      </c>
      <c r="B42">
        <v>0.100503</v>
      </c>
      <c r="C42">
        <v>0.103839</v>
      </c>
      <c r="D42">
        <v>8.5964899999999997E-2</v>
      </c>
      <c r="E42">
        <v>8.9407500000000001E-2</v>
      </c>
    </row>
    <row r="43" spans="1:5" x14ac:dyDescent="0.25">
      <c r="A43">
        <v>73120</v>
      </c>
      <c r="B43">
        <v>0.103882</v>
      </c>
      <c r="C43">
        <v>0.107532</v>
      </c>
      <c r="D43">
        <v>8.6485999999999993E-2</v>
      </c>
      <c r="E43">
        <v>8.9964299999999997E-2</v>
      </c>
    </row>
    <row r="44" spans="1:5" x14ac:dyDescent="0.25">
      <c r="A44">
        <v>76756</v>
      </c>
      <c r="B44">
        <v>0.108635</v>
      </c>
      <c r="C44">
        <v>0.112973</v>
      </c>
      <c r="D44">
        <v>8.7461800000000006E-2</v>
      </c>
      <c r="E44">
        <v>9.0954400000000005E-2</v>
      </c>
    </row>
    <row r="45" spans="1:5" x14ac:dyDescent="0.25">
      <c r="A45">
        <v>80573</v>
      </c>
      <c r="B45">
        <v>0.115288</v>
      </c>
      <c r="C45">
        <v>0.119063</v>
      </c>
      <c r="D45">
        <v>8.8477700000000006E-2</v>
      </c>
      <c r="E45">
        <v>9.2170199999999994E-2</v>
      </c>
    </row>
    <row r="46" spans="1:5" x14ac:dyDescent="0.25">
      <c r="A46">
        <v>84580</v>
      </c>
      <c r="B46">
        <v>0.123705</v>
      </c>
      <c r="C46">
        <v>0.130828</v>
      </c>
      <c r="D46">
        <v>8.9837799999999995E-2</v>
      </c>
      <c r="E46">
        <v>9.3803800000000007E-2</v>
      </c>
    </row>
    <row r="47" spans="1:5" x14ac:dyDescent="0.25">
      <c r="A47">
        <v>88787</v>
      </c>
      <c r="B47">
        <v>0.134218</v>
      </c>
      <c r="C47">
        <v>0.138957</v>
      </c>
      <c r="D47">
        <v>9.2148099999999997E-2</v>
      </c>
      <c r="E47">
        <v>9.6358799999999994E-2</v>
      </c>
    </row>
    <row r="48" spans="1:5" x14ac:dyDescent="0.25">
      <c r="A48">
        <v>93204</v>
      </c>
      <c r="B48">
        <v>0.15692800000000001</v>
      </c>
      <c r="C48">
        <v>0.154525</v>
      </c>
      <c r="D48">
        <v>9.53817E-2</v>
      </c>
      <c r="E48">
        <v>0.10005</v>
      </c>
    </row>
    <row r="49" spans="1:5" x14ac:dyDescent="0.25">
      <c r="A49">
        <v>97841</v>
      </c>
      <c r="B49">
        <v>0.171345</v>
      </c>
      <c r="C49">
        <v>0.17736499999999999</v>
      </c>
      <c r="D49">
        <v>0.10087699999999999</v>
      </c>
      <c r="E49">
        <v>0.10671899999999999</v>
      </c>
    </row>
    <row r="50" spans="1:5" x14ac:dyDescent="0.25">
      <c r="A50">
        <v>102709</v>
      </c>
      <c r="B50">
        <v>0.203787</v>
      </c>
      <c r="C50">
        <v>0.20805699999999999</v>
      </c>
      <c r="D50">
        <v>0.11097600000000001</v>
      </c>
      <c r="E50">
        <v>0.115967</v>
      </c>
    </row>
    <row r="51" spans="1:5" x14ac:dyDescent="0.25">
      <c r="A51">
        <v>107820</v>
      </c>
      <c r="B51">
        <v>0.251473</v>
      </c>
      <c r="C51">
        <v>0.24962500000000001</v>
      </c>
      <c r="D51">
        <v>8.5998099999999994E-2</v>
      </c>
      <c r="E51">
        <v>8.9528899999999995E-2</v>
      </c>
    </row>
    <row r="52" spans="1:5" x14ac:dyDescent="0.25">
      <c r="A52">
        <v>113186</v>
      </c>
      <c r="B52">
        <v>0.29191</v>
      </c>
      <c r="C52">
        <v>0.295043</v>
      </c>
      <c r="D52">
        <v>8.6605199999999993E-2</v>
      </c>
      <c r="E52">
        <v>8.9950000000000002E-2</v>
      </c>
    </row>
    <row r="53" spans="1:5" x14ac:dyDescent="0.25">
      <c r="A53">
        <v>118820</v>
      </c>
      <c r="B53">
        <v>9.5980800000000005E-2</v>
      </c>
      <c r="C53">
        <v>0.100688</v>
      </c>
      <c r="D53">
        <v>8.68501E-2</v>
      </c>
      <c r="E53">
        <v>9.0275499999999995E-2</v>
      </c>
    </row>
    <row r="54" spans="1:5" x14ac:dyDescent="0.25">
      <c r="A54">
        <v>124735</v>
      </c>
      <c r="B54">
        <v>9.96195E-2</v>
      </c>
      <c r="C54">
        <v>0.104574</v>
      </c>
      <c r="D54">
        <v>8.71088E-2</v>
      </c>
      <c r="E54">
        <v>9.1335799999999995E-2</v>
      </c>
    </row>
    <row r="55" spans="1:5" x14ac:dyDescent="0.25">
      <c r="A55">
        <v>130945</v>
      </c>
      <c r="B55">
        <v>0.101026</v>
      </c>
      <c r="C55">
        <v>0.105347</v>
      </c>
      <c r="D55">
        <v>8.7367500000000001E-2</v>
      </c>
      <c r="E55">
        <v>9.1703999999999994E-2</v>
      </c>
    </row>
    <row r="56" spans="1:5" x14ac:dyDescent="0.25">
      <c r="A56">
        <v>137465</v>
      </c>
      <c r="B56">
        <v>0.102967</v>
      </c>
      <c r="C56">
        <v>0.107279</v>
      </c>
      <c r="D56">
        <v>8.8330199999999998E-2</v>
      </c>
      <c r="E56">
        <v>9.2052300000000004E-2</v>
      </c>
    </row>
    <row r="57" spans="1:5" x14ac:dyDescent="0.25">
      <c r="A57">
        <v>144311</v>
      </c>
      <c r="B57">
        <v>0.10589700000000001</v>
      </c>
      <c r="C57">
        <v>0.113107</v>
      </c>
      <c r="D57">
        <v>8.8278099999999998E-2</v>
      </c>
      <c r="E57">
        <v>9.2929700000000004E-2</v>
      </c>
    </row>
    <row r="58" spans="1:5" x14ac:dyDescent="0.25">
      <c r="A58">
        <v>151499</v>
      </c>
      <c r="B58">
        <v>0.11390500000000001</v>
      </c>
      <c r="C58">
        <v>0.116952</v>
      </c>
      <c r="D58">
        <v>8.9727500000000002E-2</v>
      </c>
      <c r="E58">
        <v>9.4090800000000002E-2</v>
      </c>
    </row>
    <row r="59" spans="1:5" x14ac:dyDescent="0.25">
      <c r="A59">
        <v>159046</v>
      </c>
      <c r="B59">
        <v>0.12041200000000001</v>
      </c>
      <c r="C59">
        <v>0.12400899999999999</v>
      </c>
      <c r="D59">
        <v>9.05498E-2</v>
      </c>
      <c r="E59">
        <v>9.5323099999999994E-2</v>
      </c>
    </row>
    <row r="60" spans="1:5" x14ac:dyDescent="0.25">
      <c r="A60">
        <v>166970</v>
      </c>
      <c r="B60">
        <v>0.124779</v>
      </c>
      <c r="C60">
        <v>0.13153799999999999</v>
      </c>
      <c r="D60">
        <v>9.1793899999999998E-2</v>
      </c>
      <c r="E60">
        <v>9.6730899999999995E-2</v>
      </c>
    </row>
    <row r="61" spans="1:5" x14ac:dyDescent="0.25">
      <c r="A61">
        <v>175290</v>
      </c>
      <c r="B61">
        <v>0.139042</v>
      </c>
      <c r="C61">
        <v>0.14275099999999999</v>
      </c>
      <c r="D61">
        <v>9.4389700000000007E-2</v>
      </c>
      <c r="E61">
        <v>0.100187</v>
      </c>
    </row>
    <row r="62" spans="1:5" x14ac:dyDescent="0.25">
      <c r="A62">
        <v>184026</v>
      </c>
      <c r="B62">
        <v>0.14876900000000001</v>
      </c>
      <c r="C62">
        <v>0.15795300000000001</v>
      </c>
      <c r="D62">
        <v>9.7921099999999997E-2</v>
      </c>
      <c r="E62">
        <v>0.103921</v>
      </c>
    </row>
    <row r="63" spans="1:5" x14ac:dyDescent="0.25">
      <c r="A63">
        <v>193198</v>
      </c>
      <c r="B63">
        <v>0.17590600000000001</v>
      </c>
      <c r="C63">
        <v>0.176923</v>
      </c>
      <c r="D63">
        <v>0.102232</v>
      </c>
      <c r="E63">
        <v>0.10974100000000001</v>
      </c>
    </row>
    <row r="64" spans="1:5" x14ac:dyDescent="0.25">
      <c r="A64">
        <v>202828</v>
      </c>
      <c r="B64">
        <v>0.19686799999999999</v>
      </c>
      <c r="C64">
        <v>0.207513</v>
      </c>
      <c r="D64">
        <v>0.11079799999999999</v>
      </c>
      <c r="E64">
        <v>0.118336</v>
      </c>
    </row>
    <row r="65" spans="1:5" x14ac:dyDescent="0.25">
      <c r="A65">
        <v>212939</v>
      </c>
      <c r="B65">
        <v>0.23880100000000001</v>
      </c>
      <c r="C65">
        <v>0.24773300000000001</v>
      </c>
      <c r="D65">
        <v>0.126024</v>
      </c>
      <c r="E65">
        <v>0.132963</v>
      </c>
    </row>
    <row r="66" spans="1:5" x14ac:dyDescent="0.25">
      <c r="A66">
        <v>223555</v>
      </c>
      <c r="B66">
        <v>0.28847600000000001</v>
      </c>
      <c r="C66">
        <v>0.30529600000000001</v>
      </c>
      <c r="D66">
        <v>9.3391199999999994E-2</v>
      </c>
      <c r="E66">
        <v>9.7299800000000006E-2</v>
      </c>
    </row>
    <row r="67" spans="1:5" x14ac:dyDescent="0.25">
      <c r="A67">
        <v>234701</v>
      </c>
      <c r="B67">
        <v>0.107281</v>
      </c>
      <c r="C67">
        <v>0.113305</v>
      </c>
      <c r="D67">
        <v>9.4103500000000007E-2</v>
      </c>
      <c r="E67">
        <v>9.9091700000000005E-2</v>
      </c>
    </row>
    <row r="68" spans="1:5" x14ac:dyDescent="0.25">
      <c r="A68">
        <v>246404</v>
      </c>
      <c r="B68">
        <v>0.109475</v>
      </c>
      <c r="C68">
        <v>0.11432299999999999</v>
      </c>
      <c r="D68">
        <v>9.4631599999999996E-2</v>
      </c>
      <c r="E68">
        <v>9.9172499999999997E-2</v>
      </c>
    </row>
    <row r="69" spans="1:5" x14ac:dyDescent="0.25">
      <c r="A69">
        <v>258692</v>
      </c>
      <c r="B69">
        <v>0.110653</v>
      </c>
      <c r="C69">
        <v>0.11806999999999999</v>
      </c>
      <c r="D69">
        <v>9.5127600000000007E-2</v>
      </c>
      <c r="E69">
        <v>0.100064</v>
      </c>
    </row>
    <row r="70" spans="1:5" x14ac:dyDescent="0.25">
      <c r="A70">
        <v>271594</v>
      </c>
      <c r="B70">
        <v>0.115774</v>
      </c>
      <c r="C70">
        <v>0.121324</v>
      </c>
      <c r="D70">
        <v>9.5673800000000003E-2</v>
      </c>
      <c r="E70">
        <v>0.101283</v>
      </c>
    </row>
    <row r="71" spans="1:5" x14ac:dyDescent="0.25">
      <c r="A71">
        <v>285141</v>
      </c>
      <c r="B71">
        <v>0.117148</v>
      </c>
      <c r="C71">
        <v>0.123867</v>
      </c>
      <c r="D71">
        <v>9.6023499999999998E-2</v>
      </c>
      <c r="E71">
        <v>0.102065</v>
      </c>
    </row>
    <row r="72" spans="1:5" x14ac:dyDescent="0.25">
      <c r="A72">
        <v>299365</v>
      </c>
      <c r="B72">
        <v>0.124232</v>
      </c>
      <c r="C72">
        <v>0.13042899999999999</v>
      </c>
      <c r="D72">
        <v>9.7039399999999998E-2</v>
      </c>
      <c r="E72">
        <v>0.10401199999999999</v>
      </c>
    </row>
    <row r="73" spans="1:5" x14ac:dyDescent="0.25">
      <c r="A73">
        <v>314300</v>
      </c>
      <c r="B73">
        <v>0.12771299999999999</v>
      </c>
      <c r="C73">
        <v>0.13584599999999999</v>
      </c>
      <c r="D73">
        <v>9.8558300000000001E-2</v>
      </c>
      <c r="E73">
        <v>0.104222</v>
      </c>
    </row>
    <row r="74" spans="1:5" x14ac:dyDescent="0.25">
      <c r="A74">
        <v>329981</v>
      </c>
      <c r="B74">
        <v>0.13833200000000001</v>
      </c>
      <c r="C74">
        <v>0.14371300000000001</v>
      </c>
      <c r="D74">
        <v>9.98391E-2</v>
      </c>
      <c r="E74">
        <v>0.106504</v>
      </c>
    </row>
    <row r="75" spans="1:5" x14ac:dyDescent="0.25">
      <c r="A75">
        <v>346446</v>
      </c>
      <c r="B75">
        <v>0.148254</v>
      </c>
      <c r="C75">
        <v>0.155362</v>
      </c>
      <c r="D75">
        <v>0.101787</v>
      </c>
      <c r="E75">
        <v>0.109886</v>
      </c>
    </row>
    <row r="76" spans="1:5" x14ac:dyDescent="0.25">
      <c r="A76">
        <v>363734</v>
      </c>
      <c r="B76">
        <v>0.15878900000000001</v>
      </c>
      <c r="C76">
        <v>0.16953099999999999</v>
      </c>
      <c r="D76">
        <v>0.10464900000000001</v>
      </c>
      <c r="E76">
        <v>0.112942</v>
      </c>
    </row>
    <row r="77" spans="1:5" x14ac:dyDescent="0.25">
      <c r="A77">
        <v>381886</v>
      </c>
      <c r="B77">
        <v>0.18327599999999999</v>
      </c>
      <c r="C77">
        <v>0.18881700000000001</v>
      </c>
      <c r="D77">
        <v>0.10997999999999999</v>
      </c>
      <c r="E77">
        <v>0.120102</v>
      </c>
    </row>
    <row r="78" spans="1:5" x14ac:dyDescent="0.25">
      <c r="A78">
        <v>400945</v>
      </c>
      <c r="B78">
        <v>0.21337400000000001</v>
      </c>
      <c r="C78">
        <v>0.21923599999999999</v>
      </c>
      <c r="D78">
        <v>0.117116</v>
      </c>
      <c r="E78">
        <v>0.12606999999999999</v>
      </c>
    </row>
    <row r="79" spans="1:5" x14ac:dyDescent="0.25">
      <c r="A79">
        <v>420956</v>
      </c>
      <c r="B79">
        <v>0.246249</v>
      </c>
      <c r="C79">
        <v>0.26736399999999999</v>
      </c>
      <c r="D79">
        <v>0.131495</v>
      </c>
      <c r="E79">
        <v>0.14093800000000001</v>
      </c>
    </row>
    <row r="80" spans="1:5" x14ac:dyDescent="0.25">
      <c r="A80">
        <v>441967</v>
      </c>
      <c r="B80">
        <v>0.29611100000000001</v>
      </c>
      <c r="C80">
        <v>0.318471</v>
      </c>
      <c r="D80">
        <v>0.101879</v>
      </c>
      <c r="E80">
        <v>0.106368</v>
      </c>
    </row>
    <row r="81" spans="1:5" x14ac:dyDescent="0.25">
      <c r="A81">
        <v>464028</v>
      </c>
      <c r="B81">
        <v>0.11957</v>
      </c>
      <c r="C81">
        <v>0.125888</v>
      </c>
      <c r="D81">
        <v>0.102765</v>
      </c>
      <c r="E81">
        <v>0.10766299999999999</v>
      </c>
    </row>
    <row r="82" spans="1:5" x14ac:dyDescent="0.25">
      <c r="A82">
        <v>487192</v>
      </c>
      <c r="B82">
        <v>0.12123</v>
      </c>
      <c r="C82">
        <v>0.12782299999999999</v>
      </c>
      <c r="D82">
        <v>0.102634</v>
      </c>
      <c r="E82">
        <v>0.10777</v>
      </c>
    </row>
    <row r="83" spans="1:5" x14ac:dyDescent="0.25">
      <c r="A83">
        <v>511514</v>
      </c>
      <c r="B83">
        <v>0.12311800000000001</v>
      </c>
      <c r="C83">
        <v>0.13012499999999999</v>
      </c>
      <c r="D83">
        <v>0.10329199999999999</v>
      </c>
      <c r="E83">
        <v>0.108926</v>
      </c>
    </row>
    <row r="84" spans="1:5" x14ac:dyDescent="0.25">
      <c r="A84">
        <v>537052</v>
      </c>
      <c r="B84">
        <v>0.12667800000000001</v>
      </c>
      <c r="C84">
        <v>0.13367799999999999</v>
      </c>
      <c r="D84">
        <v>0.103897</v>
      </c>
      <c r="E84">
        <v>0.109545</v>
      </c>
    </row>
    <row r="85" spans="1:5" x14ac:dyDescent="0.25">
      <c r="A85">
        <v>563866</v>
      </c>
      <c r="B85">
        <v>0.12947900000000001</v>
      </c>
      <c r="C85">
        <v>0.13782700000000001</v>
      </c>
      <c r="D85">
        <v>0.104576</v>
      </c>
      <c r="E85">
        <v>0.111218</v>
      </c>
    </row>
    <row r="86" spans="1:5" x14ac:dyDescent="0.25">
      <c r="A86">
        <v>592020</v>
      </c>
      <c r="B86">
        <v>0.133683</v>
      </c>
      <c r="C86">
        <v>0.14383799999999999</v>
      </c>
      <c r="D86">
        <v>0.10571899999999999</v>
      </c>
      <c r="E86">
        <v>0.113028</v>
      </c>
    </row>
    <row r="87" spans="1:5" x14ac:dyDescent="0.25">
      <c r="A87">
        <v>621581</v>
      </c>
      <c r="B87">
        <v>0.139178</v>
      </c>
      <c r="C87">
        <v>0.15037400000000001</v>
      </c>
      <c r="D87">
        <v>0.106613</v>
      </c>
      <c r="E87">
        <v>0.11557099999999999</v>
      </c>
    </row>
    <row r="88" spans="1:5" x14ac:dyDescent="0.25">
      <c r="A88">
        <v>652620</v>
      </c>
      <c r="B88">
        <v>0.14675199999999999</v>
      </c>
      <c r="C88">
        <v>0.159582</v>
      </c>
      <c r="D88">
        <v>0.108704</v>
      </c>
      <c r="E88">
        <v>0.117738</v>
      </c>
    </row>
    <row r="89" spans="1:5" x14ac:dyDescent="0.25">
      <c r="A89">
        <v>685210</v>
      </c>
      <c r="B89">
        <v>0.156447</v>
      </c>
      <c r="C89">
        <v>0.17408999999999999</v>
      </c>
      <c r="D89">
        <v>0.110448</v>
      </c>
      <c r="E89">
        <v>0.122331</v>
      </c>
    </row>
    <row r="90" spans="1:5" x14ac:dyDescent="0.25">
      <c r="A90">
        <v>719429</v>
      </c>
      <c r="B90">
        <v>0.17008000000000001</v>
      </c>
      <c r="C90">
        <v>0.192354</v>
      </c>
      <c r="D90">
        <v>0.113676</v>
      </c>
      <c r="E90">
        <v>0.12901299999999999</v>
      </c>
    </row>
    <row r="91" spans="1:5" x14ac:dyDescent="0.25">
      <c r="A91">
        <v>755358</v>
      </c>
      <c r="B91">
        <v>0.189079</v>
      </c>
      <c r="C91">
        <v>0.21803900000000001</v>
      </c>
      <c r="D91">
        <v>0.119228</v>
      </c>
      <c r="E91">
        <v>0.13668</v>
      </c>
    </row>
    <row r="92" spans="1:5" x14ac:dyDescent="0.25">
      <c r="A92">
        <v>793083</v>
      </c>
      <c r="B92">
        <v>0.217857</v>
      </c>
      <c r="C92">
        <v>0.25681999999999999</v>
      </c>
      <c r="D92">
        <v>0.12670500000000001</v>
      </c>
      <c r="E92">
        <v>0.14824000000000001</v>
      </c>
    </row>
    <row r="93" spans="1:5" x14ac:dyDescent="0.25">
      <c r="A93">
        <v>832694</v>
      </c>
      <c r="B93">
        <v>0.269681</v>
      </c>
      <c r="C93">
        <v>0.31340499999999999</v>
      </c>
      <c r="D93">
        <v>0.14043</v>
      </c>
      <c r="E93">
        <v>0.16875299999999999</v>
      </c>
    </row>
    <row r="94" spans="1:5" x14ac:dyDescent="0.25">
      <c r="A94">
        <v>874285</v>
      </c>
      <c r="B94">
        <v>0.32125900000000002</v>
      </c>
      <c r="C94">
        <v>0.39064300000000002</v>
      </c>
      <c r="D94">
        <v>0.10753699999999999</v>
      </c>
      <c r="E94">
        <v>0.11941300000000001</v>
      </c>
    </row>
    <row r="95" spans="1:5" x14ac:dyDescent="0.25">
      <c r="A95">
        <v>917955</v>
      </c>
      <c r="B95">
        <v>0.12814300000000001</v>
      </c>
      <c r="C95">
        <v>0.14397199999999999</v>
      </c>
      <c r="D95">
        <v>0.108581</v>
      </c>
      <c r="E95">
        <v>0.12289799999999999</v>
      </c>
    </row>
    <row r="96" spans="1:5" x14ac:dyDescent="0.25">
      <c r="A96">
        <v>963808</v>
      </c>
      <c r="B96">
        <v>0.13186</v>
      </c>
      <c r="C96">
        <v>0.14913799999999999</v>
      </c>
      <c r="D96">
        <v>0.110363</v>
      </c>
      <c r="E96">
        <v>0.12722800000000001</v>
      </c>
    </row>
    <row r="97" spans="1:5" x14ac:dyDescent="0.25">
      <c r="A97">
        <v>1011953</v>
      </c>
      <c r="B97">
        <v>0.135853</v>
      </c>
      <c r="C97">
        <v>0.15714900000000001</v>
      </c>
      <c r="D97">
        <v>0.112346</v>
      </c>
      <c r="E97">
        <v>0.132553</v>
      </c>
    </row>
    <row r="98" spans="1:5" x14ac:dyDescent="0.25">
      <c r="A98">
        <v>1062505</v>
      </c>
      <c r="B98">
        <v>0.137711</v>
      </c>
      <c r="C98">
        <v>0.16515199999999999</v>
      </c>
      <c r="D98">
        <v>0.11472400000000001</v>
      </c>
      <c r="E98">
        <v>0.13813600000000001</v>
      </c>
    </row>
    <row r="99" spans="1:5" x14ac:dyDescent="0.25">
      <c r="A99">
        <v>1115584</v>
      </c>
      <c r="B99">
        <v>0.14310899999999999</v>
      </c>
      <c r="C99">
        <v>0.17474500000000001</v>
      </c>
      <c r="D99">
        <v>0.116436</v>
      </c>
      <c r="E99">
        <v>0.14430299999999999</v>
      </c>
    </row>
    <row r="100" spans="1:5" x14ac:dyDescent="0.25">
      <c r="A100">
        <v>1171316</v>
      </c>
      <c r="B100">
        <v>0.15031700000000001</v>
      </c>
      <c r="C100">
        <v>0.185334</v>
      </c>
      <c r="D100">
        <v>0.119821</v>
      </c>
      <c r="E100">
        <v>0.150894</v>
      </c>
    </row>
    <row r="101" spans="1:5" x14ac:dyDescent="0.25">
      <c r="A101">
        <v>1229834</v>
      </c>
      <c r="B101">
        <v>0.15900400000000001</v>
      </c>
      <c r="C101">
        <v>0.19835800000000001</v>
      </c>
      <c r="D101">
        <v>0.123252</v>
      </c>
      <c r="E101">
        <v>0.157772</v>
      </c>
    </row>
    <row r="102" spans="1:5" x14ac:dyDescent="0.25">
      <c r="A102">
        <v>1291277</v>
      </c>
      <c r="B102">
        <v>0.170317</v>
      </c>
      <c r="C102">
        <v>0.21323600000000001</v>
      </c>
      <c r="D102">
        <v>0.12790399999999999</v>
      </c>
      <c r="E102">
        <v>0.16516</v>
      </c>
    </row>
    <row r="103" spans="1:5" x14ac:dyDescent="0.25">
      <c r="A103">
        <v>1355792</v>
      </c>
      <c r="B103">
        <v>0.18815100000000001</v>
      </c>
      <c r="C103">
        <v>0.230743</v>
      </c>
      <c r="D103">
        <v>0.132937</v>
      </c>
      <c r="E103">
        <v>0.17291000000000001</v>
      </c>
    </row>
    <row r="104" spans="1:5" x14ac:dyDescent="0.25">
      <c r="A104">
        <v>1423532</v>
      </c>
      <c r="B104">
        <v>0.201124</v>
      </c>
      <c r="C104">
        <v>0.25177699999999997</v>
      </c>
      <c r="D104">
        <v>0.13955600000000001</v>
      </c>
      <c r="E104">
        <v>0.18141599999999999</v>
      </c>
    </row>
    <row r="105" spans="1:5" x14ac:dyDescent="0.25">
      <c r="A105">
        <v>1494659</v>
      </c>
      <c r="B105">
        <v>0.22414799999999999</v>
      </c>
      <c r="C105">
        <v>0.27925299999999997</v>
      </c>
      <c r="D105">
        <v>0.14799599999999999</v>
      </c>
      <c r="E105">
        <v>0.19220200000000001</v>
      </c>
    </row>
    <row r="106" spans="1:5" x14ac:dyDescent="0.25">
      <c r="A106">
        <v>1569342</v>
      </c>
      <c r="B106">
        <v>0.25514300000000001</v>
      </c>
      <c r="C106">
        <v>0.31794299999999998</v>
      </c>
      <c r="D106">
        <v>0.15881200000000001</v>
      </c>
      <c r="E106">
        <v>0.20528399999999999</v>
      </c>
    </row>
    <row r="107" spans="1:5" x14ac:dyDescent="0.25">
      <c r="A107">
        <v>1647759</v>
      </c>
      <c r="B107">
        <v>0.30787999999999999</v>
      </c>
      <c r="C107">
        <v>0.37126599999999998</v>
      </c>
      <c r="D107">
        <v>0.17569000000000001</v>
      </c>
      <c r="E107">
        <v>0.22463</v>
      </c>
    </row>
    <row r="108" spans="1:5" x14ac:dyDescent="0.25">
      <c r="A108">
        <v>1730096</v>
      </c>
      <c r="B108">
        <v>0.36909199999999998</v>
      </c>
      <c r="C108">
        <v>0.44804699999999997</v>
      </c>
      <c r="D108">
        <v>0.128856</v>
      </c>
      <c r="E108">
        <v>0.15956799999999999</v>
      </c>
    </row>
    <row r="109" spans="1:5" x14ac:dyDescent="0.25">
      <c r="A109">
        <v>1816549</v>
      </c>
      <c r="B109">
        <v>0.44944800000000001</v>
      </c>
      <c r="C109">
        <v>0.56268399999999996</v>
      </c>
      <c r="D109">
        <v>0.13152700000000001</v>
      </c>
      <c r="E109">
        <v>0.163325</v>
      </c>
    </row>
    <row r="110" spans="1:5" x14ac:dyDescent="0.25">
      <c r="A110">
        <v>1907324</v>
      </c>
      <c r="B110">
        <v>0.15445</v>
      </c>
      <c r="C110">
        <v>0.189002</v>
      </c>
      <c r="D110">
        <v>0.13397899999999999</v>
      </c>
      <c r="E110">
        <v>0.16697200000000001</v>
      </c>
    </row>
    <row r="111" spans="1:5" x14ac:dyDescent="0.25">
      <c r="A111">
        <v>2002637</v>
      </c>
      <c r="B111">
        <v>0.158494</v>
      </c>
      <c r="C111">
        <v>0.194691</v>
      </c>
      <c r="D111">
        <v>0.13645499999999999</v>
      </c>
      <c r="E111">
        <v>0.17088900000000001</v>
      </c>
    </row>
    <row r="112" spans="1:5" x14ac:dyDescent="0.25">
      <c r="A112">
        <v>2102715</v>
      </c>
      <c r="B112">
        <v>0.162992</v>
      </c>
      <c r="C112">
        <v>0.20225199999999999</v>
      </c>
      <c r="D112">
        <v>0.13903099999999999</v>
      </c>
      <c r="E112">
        <v>0.174735</v>
      </c>
    </row>
    <row r="113" spans="1:5" x14ac:dyDescent="0.25">
      <c r="A113">
        <v>2207796</v>
      </c>
      <c r="B113">
        <v>0.16833400000000001</v>
      </c>
      <c r="C113">
        <v>0.20796899999999999</v>
      </c>
      <c r="D113">
        <v>0.14157700000000001</v>
      </c>
      <c r="E113">
        <v>0.17898800000000001</v>
      </c>
    </row>
    <row r="114" spans="1:5" x14ac:dyDescent="0.25">
      <c r="A114">
        <v>2318131</v>
      </c>
      <c r="B114">
        <v>0.17444100000000001</v>
      </c>
      <c r="C114">
        <v>0.21838399999999999</v>
      </c>
      <c r="D114">
        <v>0.14415900000000001</v>
      </c>
      <c r="E114">
        <v>0.183389</v>
      </c>
    </row>
    <row r="115" spans="1:5" x14ac:dyDescent="0.25">
      <c r="A115">
        <v>2433982</v>
      </c>
      <c r="B115">
        <v>0.18196699999999999</v>
      </c>
      <c r="C115">
        <v>0.226994</v>
      </c>
      <c r="D115">
        <v>0.14694599999999999</v>
      </c>
      <c r="E115">
        <v>0.188084</v>
      </c>
    </row>
    <row r="116" spans="1:5" x14ac:dyDescent="0.25">
      <c r="A116">
        <v>2555625</v>
      </c>
      <c r="B116">
        <v>0.19139300000000001</v>
      </c>
      <c r="C116">
        <v>0.23977299999999999</v>
      </c>
      <c r="D116">
        <v>0.150147</v>
      </c>
      <c r="E116">
        <v>0.19331599999999999</v>
      </c>
    </row>
    <row r="117" spans="1:5" x14ac:dyDescent="0.25">
      <c r="A117">
        <v>2683350</v>
      </c>
      <c r="B117">
        <v>0.204957</v>
      </c>
      <c r="C117">
        <v>0.25608599999999998</v>
      </c>
      <c r="D117">
        <v>0.15418200000000001</v>
      </c>
      <c r="E117">
        <v>0.19986300000000001</v>
      </c>
    </row>
    <row r="118" spans="1:5" x14ac:dyDescent="0.25">
      <c r="A118">
        <v>2817461</v>
      </c>
      <c r="B118">
        <v>0.220688</v>
      </c>
      <c r="C118">
        <v>0.277055</v>
      </c>
      <c r="D118">
        <v>0.15914500000000001</v>
      </c>
      <c r="E118">
        <v>0.20743700000000001</v>
      </c>
    </row>
    <row r="119" spans="1:5" x14ac:dyDescent="0.25">
      <c r="A119">
        <v>2958277</v>
      </c>
      <c r="B119">
        <v>0.23986499999999999</v>
      </c>
      <c r="C119">
        <v>0.30418600000000001</v>
      </c>
      <c r="D119">
        <v>0.16559299999999999</v>
      </c>
      <c r="E119">
        <v>0.21671199999999999</v>
      </c>
    </row>
    <row r="120" spans="1:5" x14ac:dyDescent="0.25">
      <c r="A120">
        <v>3106133</v>
      </c>
      <c r="B120">
        <v>0.268845</v>
      </c>
      <c r="C120">
        <v>0.34166400000000002</v>
      </c>
      <c r="D120">
        <v>0.17490700000000001</v>
      </c>
      <c r="E120">
        <v>0.23007</v>
      </c>
    </row>
    <row r="121" spans="1:5" x14ac:dyDescent="0.25">
      <c r="A121">
        <v>3261381</v>
      </c>
      <c r="B121">
        <v>0.311139</v>
      </c>
      <c r="C121">
        <v>0.39555299999999999</v>
      </c>
      <c r="D121">
        <v>0.18873699999999999</v>
      </c>
      <c r="E121">
        <v>0.24925800000000001</v>
      </c>
    </row>
    <row r="122" spans="1:5" x14ac:dyDescent="0.25">
      <c r="A122">
        <v>3424391</v>
      </c>
      <c r="B122">
        <v>0.38209799999999999</v>
      </c>
      <c r="C122">
        <v>0.47606100000000001</v>
      </c>
      <c r="D122">
        <v>0.212004</v>
      </c>
      <c r="E122">
        <v>0.281997</v>
      </c>
    </row>
    <row r="123" spans="1:5" x14ac:dyDescent="0.25">
      <c r="A123">
        <v>3595551</v>
      </c>
      <c r="B123">
        <v>0.46355800000000003</v>
      </c>
      <c r="C123">
        <v>0.59717900000000002</v>
      </c>
      <c r="D123">
        <v>0.145512</v>
      </c>
      <c r="E123">
        <v>0.18587500000000001</v>
      </c>
    </row>
    <row r="124" spans="1:5" x14ac:dyDescent="0.25">
      <c r="A124">
        <v>3775269</v>
      </c>
      <c r="B124">
        <v>0.17216699999999999</v>
      </c>
      <c r="C124">
        <v>0.21777099999999999</v>
      </c>
      <c r="D124">
        <v>0.147454</v>
      </c>
      <c r="E124">
        <v>0.19487699999999999</v>
      </c>
    </row>
    <row r="125" spans="1:5" x14ac:dyDescent="0.25">
      <c r="A125">
        <v>3963972</v>
      </c>
      <c r="B125">
        <v>0.17253299999999999</v>
      </c>
      <c r="C125">
        <v>0.219333</v>
      </c>
      <c r="D125">
        <v>0.15382599999999999</v>
      </c>
      <c r="E125">
        <v>0.19383</v>
      </c>
    </row>
    <row r="126" spans="1:5" x14ac:dyDescent="0.25">
      <c r="A126">
        <v>4162110</v>
      </c>
      <c r="B126">
        <v>0.17644799999999999</v>
      </c>
      <c r="C126">
        <v>0.22294800000000001</v>
      </c>
      <c r="D126">
        <v>0.15534600000000001</v>
      </c>
      <c r="E126">
        <v>0.19822799999999999</v>
      </c>
    </row>
    <row r="127" spans="1:5" x14ac:dyDescent="0.25">
      <c r="A127">
        <v>4370154</v>
      </c>
      <c r="B127">
        <v>0.18160200000000001</v>
      </c>
      <c r="C127">
        <v>0.22922100000000001</v>
      </c>
      <c r="D127">
        <v>0.15584799999999999</v>
      </c>
      <c r="E127">
        <v>0.19980999999999999</v>
      </c>
    </row>
    <row r="128" spans="1:5" x14ac:dyDescent="0.25">
      <c r="A128">
        <v>4588600</v>
      </c>
      <c r="B128">
        <v>0.19131600000000001</v>
      </c>
      <c r="C128">
        <v>0.24358099999999999</v>
      </c>
      <c r="D128">
        <v>0.16259399999999999</v>
      </c>
      <c r="E128">
        <v>0.20985400000000001</v>
      </c>
    </row>
    <row r="129" spans="1:5" x14ac:dyDescent="0.25">
      <c r="A129">
        <v>4817968</v>
      </c>
      <c r="B129">
        <v>0.19717399999999999</v>
      </c>
      <c r="C129">
        <v>0.25431199999999998</v>
      </c>
      <c r="D129">
        <v>0.15995500000000001</v>
      </c>
      <c r="E129">
        <v>0.208758</v>
      </c>
    </row>
    <row r="130" spans="1:5" x14ac:dyDescent="0.25">
      <c r="A130">
        <v>5058804</v>
      </c>
      <c r="B130">
        <v>0.20738100000000001</v>
      </c>
      <c r="C130">
        <v>0.26557599999999998</v>
      </c>
      <c r="D130">
        <v>0.16256899999999999</v>
      </c>
      <c r="E130">
        <v>0.215451</v>
      </c>
    </row>
    <row r="131" spans="1:5" x14ac:dyDescent="0.25">
      <c r="A131">
        <v>5311681</v>
      </c>
      <c r="B131">
        <v>0.22466800000000001</v>
      </c>
      <c r="C131">
        <v>0.28199299999999999</v>
      </c>
      <c r="D131">
        <v>0.17041000000000001</v>
      </c>
      <c r="E131">
        <v>0.22312399999999999</v>
      </c>
    </row>
    <row r="132" spans="1:5" x14ac:dyDescent="0.25">
      <c r="A132">
        <v>5577201</v>
      </c>
      <c r="B132">
        <v>0.23310800000000001</v>
      </c>
      <c r="C132">
        <v>0.30398900000000001</v>
      </c>
      <c r="D132">
        <v>0.17291300000000001</v>
      </c>
      <c r="E132">
        <v>0.23535800000000001</v>
      </c>
    </row>
    <row r="133" spans="1:5" x14ac:dyDescent="0.25">
      <c r="A133">
        <v>5855997</v>
      </c>
      <c r="B133">
        <v>0.25614599999999998</v>
      </c>
      <c r="C133">
        <v>0.33288099999999998</v>
      </c>
      <c r="D133">
        <v>0.17859</v>
      </c>
      <c r="E133">
        <v>0.24516199999999999</v>
      </c>
    </row>
    <row r="134" spans="1:5" x14ac:dyDescent="0.25">
      <c r="A134">
        <v>6148732</v>
      </c>
      <c r="B134">
        <v>0.28470200000000001</v>
      </c>
      <c r="C134">
        <v>0.37314799999999998</v>
      </c>
      <c r="D134">
        <v>0.18954399999999999</v>
      </c>
      <c r="E134">
        <v>0.25637399999999999</v>
      </c>
    </row>
    <row r="135" spans="1:5" x14ac:dyDescent="0.25">
      <c r="A135">
        <v>6456103</v>
      </c>
      <c r="B135">
        <v>0.32755499999999999</v>
      </c>
      <c r="C135">
        <v>0.42423899999999998</v>
      </c>
      <c r="D135">
        <v>0.20332600000000001</v>
      </c>
      <c r="E135">
        <v>0.27862999999999999</v>
      </c>
    </row>
    <row r="136" spans="1:5" x14ac:dyDescent="0.25">
      <c r="A136">
        <v>6778842</v>
      </c>
      <c r="B136">
        <v>0.39327499999999999</v>
      </c>
      <c r="C136">
        <v>0.50378999999999996</v>
      </c>
      <c r="D136">
        <v>0.223189</v>
      </c>
      <c r="E136">
        <v>0.30309900000000001</v>
      </c>
    </row>
    <row r="137" spans="1:5" x14ac:dyDescent="0.25">
      <c r="A137">
        <v>7117717</v>
      </c>
      <c r="B137">
        <v>0.48645100000000002</v>
      </c>
      <c r="C137">
        <v>0.63181600000000004</v>
      </c>
      <c r="D137">
        <v>0.27522999999999997</v>
      </c>
      <c r="E137">
        <v>0.32199499999999998</v>
      </c>
    </row>
    <row r="138" spans="1:5" x14ac:dyDescent="0.25">
      <c r="A138">
        <v>7473535</v>
      </c>
      <c r="B138">
        <v>0.31387599999999999</v>
      </c>
      <c r="C138">
        <v>0.35469499999999998</v>
      </c>
      <c r="D138">
        <v>0.28054000000000001</v>
      </c>
      <c r="E138">
        <v>0.32927499999999998</v>
      </c>
    </row>
    <row r="139" spans="1:5" x14ac:dyDescent="0.25">
      <c r="A139">
        <v>7847143</v>
      </c>
      <c r="B139">
        <v>0.31823000000000001</v>
      </c>
      <c r="C139">
        <v>0.36408600000000002</v>
      </c>
      <c r="D139">
        <v>0.28122900000000001</v>
      </c>
      <c r="E139">
        <v>0.33244000000000001</v>
      </c>
    </row>
    <row r="140" spans="1:5" x14ac:dyDescent="0.25">
      <c r="A140">
        <v>8239431</v>
      </c>
      <c r="B140">
        <v>0.32035000000000002</v>
      </c>
      <c r="C140">
        <v>0.37029400000000001</v>
      </c>
      <c r="D140">
        <v>0.28081099999999998</v>
      </c>
      <c r="E140">
        <v>0.33561099999999999</v>
      </c>
    </row>
    <row r="141" spans="1:5" x14ac:dyDescent="0.25">
      <c r="A141">
        <v>8651333</v>
      </c>
      <c r="B141">
        <v>0.32559399999999999</v>
      </c>
      <c r="C141">
        <v>0.37926500000000002</v>
      </c>
      <c r="D141">
        <v>0.288248</v>
      </c>
      <c r="E141">
        <v>0.34317599999999998</v>
      </c>
    </row>
    <row r="142" spans="1:5" x14ac:dyDescent="0.25">
      <c r="A142">
        <v>9083830</v>
      </c>
      <c r="B142">
        <v>0.33038499999999998</v>
      </c>
      <c r="C142">
        <v>0.388901</v>
      </c>
      <c r="D142">
        <v>0.29219000000000001</v>
      </c>
      <c r="E142">
        <v>0.35033900000000001</v>
      </c>
    </row>
    <row r="143" spans="1:5" x14ac:dyDescent="0.25">
      <c r="A143">
        <v>9537951</v>
      </c>
      <c r="B143">
        <v>0.34212900000000002</v>
      </c>
      <c r="C143">
        <v>0.39880900000000002</v>
      </c>
      <c r="D143">
        <v>0.29092099999999999</v>
      </c>
      <c r="E143">
        <v>0.35356799999999999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2023-02-15T12:05:14Z</dcterms:modified>
</cp:coreProperties>
</file>