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gcc-x64\"/>
    </mc:Choice>
  </mc:AlternateContent>
  <xr:revisionPtr revIDLastSave="0" documentId="13_ncr:1_{52FAFDAD-0580-461D-9145-A9F34803D91F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<sst xmlns="http://schemas.openxmlformats.org/spreadsheetml/2006/main" count="4" uniqueCount="4">
  <si>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</si>
  <si>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boost::unordered_flat_map</t>
  </si>
  <si>
    <t>boost::unordered_node_map</t>
  </si>
  <si>
    <t>absl::node_hash_map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</si>
</sst>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0.20131099999999999</c:v>
                </c:pt>
                <c:pt idx="1">
                  <c:v>0.19697000000000001</c:v>
                </c:pt>
                <c:pt idx="2">
                  <c:v>0.19187399999999999</c:v>
                </c:pt>
                <c:pt idx="3">
                  <c:v>0.18645</c:v>
                </c:pt>
                <c:pt idx="4">
                  <c:v>0.18179400000000001</c:v>
                </c:pt>
                <c:pt idx="5">
                  <c:v>0.180003</c:v>
                </c:pt>
                <c:pt idx="6">
                  <c:v>0.17043</c:v>
                </c:pt>
                <c:pt idx="7">
                  <c:v>0.158993</c:v>
                </c:pt>
                <c:pt idx="8">
                  <c:v>0.23986199999999999</c:v>
                </c:pt>
                <c:pt idx="9">
                  <c:v>0.23943300000000001</c:v>
                </c:pt>
                <c:pt idx="10">
                  <c:v>0.23352100000000001</c:v>
                </c:pt>
                <c:pt idx="11">
                  <c:v>0.22833999999999999</c:v>
                </c:pt>
                <c:pt idx="12">
                  <c:v>0.22189500000000001</c:v>
                </c:pt>
                <c:pt idx="13">
                  <c:v>0.215757</c:v>
                </c:pt>
                <c:pt idx="14">
                  <c:v>0.21257100000000001</c:v>
                </c:pt>
                <c:pt idx="15">
                  <c:v>0.203709</c:v>
                </c:pt>
                <c:pt idx="16">
                  <c:v>0.20149600000000001</c:v>
                </c:pt>
                <c:pt idx="17">
                  <c:v>0.19522800000000001</c:v>
                </c:pt>
                <c:pt idx="18">
                  <c:v>0.190632</c:v>
                </c:pt>
                <c:pt idx="19">
                  <c:v>0.18410799999999999</c:v>
                </c:pt>
                <c:pt idx="20">
                  <c:v>0.17816699999999999</c:v>
                </c:pt>
                <c:pt idx="21">
                  <c:v>0.168764</c:v>
                </c:pt>
                <c:pt idx="22">
                  <c:v>0.24246500000000001</c:v>
                </c:pt>
                <c:pt idx="23">
                  <c:v>0.23902599999999999</c:v>
                </c:pt>
                <c:pt idx="24">
                  <c:v>0.233237</c:v>
                </c:pt>
                <c:pt idx="25">
                  <c:v>0.23133600000000001</c:v>
                </c:pt>
                <c:pt idx="26">
                  <c:v>0.22333</c:v>
                </c:pt>
                <c:pt idx="27">
                  <c:v>0.21909699999999999</c:v>
                </c:pt>
                <c:pt idx="28">
                  <c:v>0.21335200000000001</c:v>
                </c:pt>
                <c:pt idx="29">
                  <c:v>0.20821100000000001</c:v>
                </c:pt>
                <c:pt idx="30">
                  <c:v>0.202427</c:v>
                </c:pt>
                <c:pt idx="31">
                  <c:v>0.197376</c:v>
                </c:pt>
                <c:pt idx="32">
                  <c:v>0.19223000000000001</c:v>
                </c:pt>
                <c:pt idx="33">
                  <c:v>0.18606600000000001</c:v>
                </c:pt>
                <c:pt idx="34">
                  <c:v>0.18072299999999999</c:v>
                </c:pt>
                <c:pt idx="35">
                  <c:v>0.17344699999999999</c:v>
                </c:pt>
                <c:pt idx="36">
                  <c:v>0.24424899999999999</c:v>
                </c:pt>
                <c:pt idx="37">
                  <c:v>0.240425</c:v>
                </c:pt>
                <c:pt idx="38">
                  <c:v>0.234597</c:v>
                </c:pt>
                <c:pt idx="39">
                  <c:v>0.23022599999999999</c:v>
                </c:pt>
                <c:pt idx="40">
                  <c:v>0.22458900000000001</c:v>
                </c:pt>
                <c:pt idx="41">
                  <c:v>0.21996399999999999</c:v>
                </c:pt>
                <c:pt idx="42">
                  <c:v>0.21680199999999999</c:v>
                </c:pt>
                <c:pt idx="43">
                  <c:v>0.20937500000000001</c:v>
                </c:pt>
                <c:pt idx="44">
                  <c:v>0.204509</c:v>
                </c:pt>
                <c:pt idx="45">
                  <c:v>0.200269</c:v>
                </c:pt>
                <c:pt idx="46">
                  <c:v>0.19420200000000001</c:v>
                </c:pt>
                <c:pt idx="47">
                  <c:v>0.188171</c:v>
                </c:pt>
                <c:pt idx="48">
                  <c:v>0.18210799999999999</c:v>
                </c:pt>
                <c:pt idx="49">
                  <c:v>0.17567099999999999</c:v>
                </c:pt>
                <c:pt idx="50">
                  <c:v>0.167908</c:v>
                </c:pt>
                <c:pt idx="51">
                  <c:v>0.242483</c:v>
                </c:pt>
                <c:pt idx="52">
                  <c:v>0.23802899999999999</c:v>
                </c:pt>
                <c:pt idx="53">
                  <c:v>0.23219200000000001</c:v>
                </c:pt>
                <c:pt idx="54">
                  <c:v>0.22837499999999999</c:v>
                </c:pt>
                <c:pt idx="55">
                  <c:v>0.22370000000000001</c:v>
                </c:pt>
                <c:pt idx="56">
                  <c:v>0.219918</c:v>
                </c:pt>
                <c:pt idx="57">
                  <c:v>0.21119299999999999</c:v>
                </c:pt>
                <c:pt idx="58">
                  <c:v>0.20652400000000001</c:v>
                </c:pt>
                <c:pt idx="59">
                  <c:v>0.20014100000000001</c:v>
                </c:pt>
                <c:pt idx="60">
                  <c:v>0.19526499999999999</c:v>
                </c:pt>
                <c:pt idx="61">
                  <c:v>0.19034100000000001</c:v>
                </c:pt>
                <c:pt idx="62">
                  <c:v>0.18478600000000001</c:v>
                </c:pt>
                <c:pt idx="63">
                  <c:v>0.178588</c:v>
                </c:pt>
                <c:pt idx="64">
                  <c:v>0.17014499999999999</c:v>
                </c:pt>
                <c:pt idx="65">
                  <c:v>0.24338099999999999</c:v>
                </c:pt>
                <c:pt idx="66">
                  <c:v>0.239149</c:v>
                </c:pt>
                <c:pt idx="67">
                  <c:v>0.233685</c:v>
                </c:pt>
                <c:pt idx="68">
                  <c:v>0.22911200000000001</c:v>
                </c:pt>
                <c:pt idx="69">
                  <c:v>0.22370100000000001</c:v>
                </c:pt>
                <c:pt idx="70">
                  <c:v>0.218197</c:v>
                </c:pt>
                <c:pt idx="71">
                  <c:v>0.212926</c:v>
                </c:pt>
                <c:pt idx="72">
                  <c:v>0.20693600000000001</c:v>
                </c:pt>
                <c:pt idx="73">
                  <c:v>0.20216300000000001</c:v>
                </c:pt>
                <c:pt idx="74">
                  <c:v>0.197271</c:v>
                </c:pt>
                <c:pt idx="75">
                  <c:v>0.19131100000000001</c:v>
                </c:pt>
                <c:pt idx="76">
                  <c:v>0.185617</c:v>
                </c:pt>
                <c:pt idx="77">
                  <c:v>0.179648</c:v>
                </c:pt>
                <c:pt idx="78">
                  <c:v>0.173126</c:v>
                </c:pt>
                <c:pt idx="79">
                  <c:v>0.24382100000000001</c:v>
                </c:pt>
                <c:pt idx="80">
                  <c:v>0.24052100000000001</c:v>
                </c:pt>
                <c:pt idx="81">
                  <c:v>0.23444699999999999</c:v>
                </c:pt>
                <c:pt idx="82">
                  <c:v>0.227182</c:v>
                </c:pt>
                <c:pt idx="83">
                  <c:v>0.22489899999999999</c:v>
                </c:pt>
                <c:pt idx="84">
                  <c:v>0.21903600000000001</c:v>
                </c:pt>
                <c:pt idx="85">
                  <c:v>0.21030199999999999</c:v>
                </c:pt>
                <c:pt idx="86">
                  <c:v>0.20767099999999999</c:v>
                </c:pt>
                <c:pt idx="87">
                  <c:v>0.20232700000000001</c:v>
                </c:pt>
                <c:pt idx="88">
                  <c:v>0.19777600000000001</c:v>
                </c:pt>
                <c:pt idx="89">
                  <c:v>0.19220999999999999</c:v>
                </c:pt>
                <c:pt idx="90">
                  <c:v>0.18659500000000001</c:v>
                </c:pt>
                <c:pt idx="91">
                  <c:v>0.18126999999999999</c:v>
                </c:pt>
                <c:pt idx="92">
                  <c:v>0.174293</c:v>
                </c:pt>
                <c:pt idx="93">
                  <c:v>0.24246599999999999</c:v>
                </c:pt>
                <c:pt idx="94">
                  <c:v>0.23835400000000001</c:v>
                </c:pt>
                <c:pt idx="95">
                  <c:v>0.233789</c:v>
                </c:pt>
                <c:pt idx="96">
                  <c:v>0.228549</c:v>
                </c:pt>
                <c:pt idx="97">
                  <c:v>0.22362499999999999</c:v>
                </c:pt>
                <c:pt idx="98">
                  <c:v>0.21829899999999999</c:v>
                </c:pt>
                <c:pt idx="99">
                  <c:v>0.212338</c:v>
                </c:pt>
                <c:pt idx="100">
                  <c:v>0.20647599999999999</c:v>
                </c:pt>
                <c:pt idx="101">
                  <c:v>0.20094000000000001</c:v>
                </c:pt>
                <c:pt idx="102">
                  <c:v>0.19539100000000001</c:v>
                </c:pt>
                <c:pt idx="103">
                  <c:v>0.18961900000000001</c:v>
                </c:pt>
                <c:pt idx="104">
                  <c:v>0.182947</c:v>
                </c:pt>
                <c:pt idx="105">
                  <c:v>0.177039</c:v>
                </c:pt>
                <c:pt idx="106">
                  <c:v>0.16967199999999999</c:v>
                </c:pt>
                <c:pt idx="107">
                  <c:v>0.16006000000000001</c:v>
                </c:pt>
                <c:pt idx="108">
                  <c:v>0.24147099999999999</c:v>
                </c:pt>
                <c:pt idx="109">
                  <c:v>0.23663000000000001</c:v>
                </c:pt>
                <c:pt idx="110">
                  <c:v>0.22995299999999999</c:v>
                </c:pt>
                <c:pt idx="111">
                  <c:v>0.226247</c:v>
                </c:pt>
                <c:pt idx="112">
                  <c:v>0.22076299999999999</c:v>
                </c:pt>
                <c:pt idx="113">
                  <c:v>0.21526799999999999</c:v>
                </c:pt>
                <c:pt idx="114">
                  <c:v>0.20754500000000001</c:v>
                </c:pt>
                <c:pt idx="115">
                  <c:v>0.20494599999999999</c:v>
                </c:pt>
                <c:pt idx="116">
                  <c:v>0.19622300000000001</c:v>
                </c:pt>
                <c:pt idx="117">
                  <c:v>0.19468199999999999</c:v>
                </c:pt>
                <c:pt idx="118">
                  <c:v>0.18659200000000001</c:v>
                </c:pt>
                <c:pt idx="119">
                  <c:v>0.17847399999999999</c:v>
                </c:pt>
                <c:pt idx="120">
                  <c:v>0.17652399999999999</c:v>
                </c:pt>
                <c:pt idx="121">
                  <c:v>0.162663</c:v>
                </c:pt>
                <c:pt idx="122">
                  <c:v>0.24095800000000001</c:v>
                </c:pt>
                <c:pt idx="123">
                  <c:v>0.235955</c:v>
                </c:pt>
                <c:pt idx="124">
                  <c:v>0.23086100000000001</c:v>
                </c:pt>
                <c:pt idx="125">
                  <c:v>0.225829</c:v>
                </c:pt>
                <c:pt idx="126">
                  <c:v>0.22017300000000001</c:v>
                </c:pt>
                <c:pt idx="127">
                  <c:v>0.21468699999999999</c:v>
                </c:pt>
                <c:pt idx="128">
                  <c:v>0.208763</c:v>
                </c:pt>
                <c:pt idx="129">
                  <c:v>0.20600299999999999</c:v>
                </c:pt>
                <c:pt idx="130">
                  <c:v>0.197545</c:v>
                </c:pt>
                <c:pt idx="131">
                  <c:v>0.19570100000000001</c:v>
                </c:pt>
                <c:pt idx="132">
                  <c:v>0.18590200000000001</c:v>
                </c:pt>
                <c:pt idx="133">
                  <c:v>0.18504399999999999</c:v>
                </c:pt>
                <c:pt idx="134">
                  <c:v>0.17874799999999999</c:v>
                </c:pt>
                <c:pt idx="135">
                  <c:v>0.16422900000000001</c:v>
                </c:pt>
                <c:pt idx="136">
                  <c:v>0.24115200000000001</c:v>
                </c:pt>
                <c:pt idx="137">
                  <c:v>0.237071</c:v>
                </c:pt>
                <c:pt idx="138">
                  <c:v>0.23245299999999999</c:v>
                </c:pt>
                <c:pt idx="139">
                  <c:v>0.227635</c:v>
                </c:pt>
                <c:pt idx="140">
                  <c:v>0.22206200000000001</c:v>
                </c:pt>
                <c:pt idx="141">
                  <c:v>0.21617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4-4316-BCBE-7685E6D78C9C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0.31707800000000003</c:v>
                </c:pt>
                <c:pt idx="1">
                  <c:v>0.31245499999999998</c:v>
                </c:pt>
                <c:pt idx="2">
                  <c:v>0.30784699999999998</c:v>
                </c:pt>
                <c:pt idx="3">
                  <c:v>0.30552099999999999</c:v>
                </c:pt>
                <c:pt idx="4">
                  <c:v>0.29709099999999999</c:v>
                </c:pt>
                <c:pt idx="5">
                  <c:v>0.28927799999999998</c:v>
                </c:pt>
                <c:pt idx="6">
                  <c:v>0.28461799999999998</c:v>
                </c:pt>
                <c:pt idx="7">
                  <c:v>0.27407900000000002</c:v>
                </c:pt>
                <c:pt idx="8">
                  <c:v>0.34493499999999999</c:v>
                </c:pt>
                <c:pt idx="9">
                  <c:v>0.34724500000000003</c:v>
                </c:pt>
                <c:pt idx="10">
                  <c:v>0.34484999999999999</c:v>
                </c:pt>
                <c:pt idx="11">
                  <c:v>0.33840399999999998</c:v>
                </c:pt>
                <c:pt idx="12">
                  <c:v>0.33772400000000002</c:v>
                </c:pt>
                <c:pt idx="13">
                  <c:v>0.32521</c:v>
                </c:pt>
                <c:pt idx="14">
                  <c:v>0.31703500000000001</c:v>
                </c:pt>
                <c:pt idx="15">
                  <c:v>0.31922800000000001</c:v>
                </c:pt>
                <c:pt idx="16">
                  <c:v>0.31380999999999998</c:v>
                </c:pt>
                <c:pt idx="17">
                  <c:v>0.31079499999999999</c:v>
                </c:pt>
                <c:pt idx="18">
                  <c:v>0.30263499999999999</c:v>
                </c:pt>
                <c:pt idx="19">
                  <c:v>0.28843999999999997</c:v>
                </c:pt>
                <c:pt idx="20">
                  <c:v>0.281227</c:v>
                </c:pt>
                <c:pt idx="21">
                  <c:v>0.27925299999999997</c:v>
                </c:pt>
                <c:pt idx="22">
                  <c:v>0.348354</c:v>
                </c:pt>
                <c:pt idx="23">
                  <c:v>0.348916</c:v>
                </c:pt>
                <c:pt idx="24">
                  <c:v>0.34895300000000001</c:v>
                </c:pt>
                <c:pt idx="25">
                  <c:v>0.34229500000000002</c:v>
                </c:pt>
                <c:pt idx="26">
                  <c:v>0.33780700000000002</c:v>
                </c:pt>
                <c:pt idx="27">
                  <c:v>0.33328400000000002</c:v>
                </c:pt>
                <c:pt idx="28">
                  <c:v>0.32263900000000001</c:v>
                </c:pt>
                <c:pt idx="29">
                  <c:v>0.31734699999999999</c:v>
                </c:pt>
                <c:pt idx="30">
                  <c:v>0.320324</c:v>
                </c:pt>
                <c:pt idx="31">
                  <c:v>0.301676</c:v>
                </c:pt>
                <c:pt idx="32">
                  <c:v>0.30291400000000002</c:v>
                </c:pt>
                <c:pt idx="33">
                  <c:v>0.29871500000000001</c:v>
                </c:pt>
                <c:pt idx="34">
                  <c:v>0.28466900000000001</c:v>
                </c:pt>
                <c:pt idx="35">
                  <c:v>0.275397</c:v>
                </c:pt>
                <c:pt idx="36">
                  <c:v>0.34542600000000001</c:v>
                </c:pt>
                <c:pt idx="37">
                  <c:v>0.34618399999999999</c:v>
                </c:pt>
                <c:pt idx="38">
                  <c:v>0.342524</c:v>
                </c:pt>
                <c:pt idx="39">
                  <c:v>0.33889599999999998</c:v>
                </c:pt>
                <c:pt idx="40">
                  <c:v>0.33509299999999997</c:v>
                </c:pt>
                <c:pt idx="41">
                  <c:v>0.33076299999999997</c:v>
                </c:pt>
                <c:pt idx="42">
                  <c:v>0.322847</c:v>
                </c:pt>
                <c:pt idx="43">
                  <c:v>0.32624799999999998</c:v>
                </c:pt>
                <c:pt idx="44">
                  <c:v>0.31940299999999999</c:v>
                </c:pt>
                <c:pt idx="45">
                  <c:v>0.30848300000000001</c:v>
                </c:pt>
                <c:pt idx="46">
                  <c:v>0.30418400000000001</c:v>
                </c:pt>
                <c:pt idx="47">
                  <c:v>0.30081999999999998</c:v>
                </c:pt>
                <c:pt idx="48">
                  <c:v>0.29505599999999998</c:v>
                </c:pt>
                <c:pt idx="49">
                  <c:v>0.28563</c:v>
                </c:pt>
                <c:pt idx="50">
                  <c:v>0.27796599999999999</c:v>
                </c:pt>
                <c:pt idx="51">
                  <c:v>0.36724800000000002</c:v>
                </c:pt>
                <c:pt idx="52">
                  <c:v>0.348026</c:v>
                </c:pt>
                <c:pt idx="53">
                  <c:v>0.34490100000000001</c:v>
                </c:pt>
                <c:pt idx="54">
                  <c:v>0.34123199999999998</c:v>
                </c:pt>
                <c:pt idx="55">
                  <c:v>0.337314</c:v>
                </c:pt>
                <c:pt idx="56">
                  <c:v>0.327351</c:v>
                </c:pt>
                <c:pt idx="57">
                  <c:v>0.33998200000000001</c:v>
                </c:pt>
                <c:pt idx="58">
                  <c:v>0.362765</c:v>
                </c:pt>
                <c:pt idx="59">
                  <c:v>0.35391600000000001</c:v>
                </c:pt>
                <c:pt idx="60">
                  <c:v>0.32690399999999997</c:v>
                </c:pt>
                <c:pt idx="61">
                  <c:v>0.323299</c:v>
                </c:pt>
                <c:pt idx="62">
                  <c:v>0.31506000000000001</c:v>
                </c:pt>
                <c:pt idx="63">
                  <c:v>0.31947700000000001</c:v>
                </c:pt>
                <c:pt idx="64">
                  <c:v>0.31591200000000003</c:v>
                </c:pt>
                <c:pt idx="65">
                  <c:v>0.38384000000000001</c:v>
                </c:pt>
                <c:pt idx="66">
                  <c:v>0.378079</c:v>
                </c:pt>
                <c:pt idx="67">
                  <c:v>0.374498</c:v>
                </c:pt>
                <c:pt idx="68">
                  <c:v>0.36832500000000001</c:v>
                </c:pt>
                <c:pt idx="69">
                  <c:v>0.36417899999999997</c:v>
                </c:pt>
                <c:pt idx="70">
                  <c:v>0.35073399999999999</c:v>
                </c:pt>
                <c:pt idx="71">
                  <c:v>0.40826699999999999</c:v>
                </c:pt>
                <c:pt idx="72">
                  <c:v>0.400891</c:v>
                </c:pt>
                <c:pt idx="73">
                  <c:v>0.45075300000000001</c:v>
                </c:pt>
                <c:pt idx="74">
                  <c:v>0.44282300000000002</c:v>
                </c:pt>
                <c:pt idx="75">
                  <c:v>0.40674199999999999</c:v>
                </c:pt>
                <c:pt idx="76">
                  <c:v>0.39322600000000002</c:v>
                </c:pt>
                <c:pt idx="77">
                  <c:v>0.45822600000000002</c:v>
                </c:pt>
                <c:pt idx="78">
                  <c:v>0.35561100000000001</c:v>
                </c:pt>
                <c:pt idx="79">
                  <c:v>0.37362299999999998</c:v>
                </c:pt>
                <c:pt idx="80">
                  <c:v>0.36686600000000003</c:v>
                </c:pt>
                <c:pt idx="81">
                  <c:v>0.363014</c:v>
                </c:pt>
                <c:pt idx="82">
                  <c:v>0.35778199999999999</c:v>
                </c:pt>
                <c:pt idx="83">
                  <c:v>0.351186</c:v>
                </c:pt>
                <c:pt idx="84">
                  <c:v>0.34626499999999999</c:v>
                </c:pt>
                <c:pt idx="85">
                  <c:v>0.424099</c:v>
                </c:pt>
                <c:pt idx="86">
                  <c:v>0.43881999999999999</c:v>
                </c:pt>
                <c:pt idx="87">
                  <c:v>0.43727899999999997</c:v>
                </c:pt>
                <c:pt idx="88">
                  <c:v>0.43153599999999998</c:v>
                </c:pt>
                <c:pt idx="89">
                  <c:v>0.44609199999999999</c:v>
                </c:pt>
                <c:pt idx="90">
                  <c:v>0.42241600000000001</c:v>
                </c:pt>
                <c:pt idx="91">
                  <c:v>0.37622299999999997</c:v>
                </c:pt>
                <c:pt idx="92">
                  <c:v>0.41077599999999997</c:v>
                </c:pt>
                <c:pt idx="93">
                  <c:v>0.46984199999999998</c:v>
                </c:pt>
                <c:pt idx="94">
                  <c:v>0.35512899999999997</c:v>
                </c:pt>
                <c:pt idx="95">
                  <c:v>0.35091</c:v>
                </c:pt>
                <c:pt idx="96">
                  <c:v>0.34653400000000001</c:v>
                </c:pt>
                <c:pt idx="97">
                  <c:v>0.341256</c:v>
                </c:pt>
                <c:pt idx="98">
                  <c:v>0.33559499999999998</c:v>
                </c:pt>
                <c:pt idx="99">
                  <c:v>0.42588199999999998</c:v>
                </c:pt>
                <c:pt idx="100">
                  <c:v>0.45091300000000001</c:v>
                </c:pt>
                <c:pt idx="101">
                  <c:v>0.43246800000000002</c:v>
                </c:pt>
                <c:pt idx="102">
                  <c:v>0.36763200000000001</c:v>
                </c:pt>
                <c:pt idx="103">
                  <c:v>0.35993700000000001</c:v>
                </c:pt>
                <c:pt idx="104">
                  <c:v>0.420597</c:v>
                </c:pt>
                <c:pt idx="105">
                  <c:v>0.40099600000000002</c:v>
                </c:pt>
                <c:pt idx="106">
                  <c:v>0.39045299999999999</c:v>
                </c:pt>
                <c:pt idx="107">
                  <c:v>0.34779700000000002</c:v>
                </c:pt>
                <c:pt idx="108">
                  <c:v>0.50146299999999999</c:v>
                </c:pt>
                <c:pt idx="109">
                  <c:v>0.50217800000000001</c:v>
                </c:pt>
                <c:pt idx="110">
                  <c:v>0.47246199999999999</c:v>
                </c:pt>
                <c:pt idx="111">
                  <c:v>0.50017500000000004</c:v>
                </c:pt>
                <c:pt idx="112">
                  <c:v>0.49726900000000002</c:v>
                </c:pt>
                <c:pt idx="113">
                  <c:v>0.45212999999999998</c:v>
                </c:pt>
                <c:pt idx="114">
                  <c:v>0.45479599999999998</c:v>
                </c:pt>
                <c:pt idx="115">
                  <c:v>0.41089599999999998</c:v>
                </c:pt>
                <c:pt idx="116">
                  <c:v>0.44383099999999998</c:v>
                </c:pt>
                <c:pt idx="117">
                  <c:v>0.43564799999999998</c:v>
                </c:pt>
                <c:pt idx="118">
                  <c:v>0.42685499999999998</c:v>
                </c:pt>
                <c:pt idx="119">
                  <c:v>0.38465300000000002</c:v>
                </c:pt>
                <c:pt idx="120">
                  <c:v>0.30904199999999998</c:v>
                </c:pt>
                <c:pt idx="121">
                  <c:v>0.32533000000000001</c:v>
                </c:pt>
                <c:pt idx="122">
                  <c:v>0.48616999999999999</c:v>
                </c:pt>
                <c:pt idx="123">
                  <c:v>0.46894000000000002</c:v>
                </c:pt>
                <c:pt idx="124">
                  <c:v>0.48220000000000002</c:v>
                </c:pt>
                <c:pt idx="125">
                  <c:v>0.40695199999999998</c:v>
                </c:pt>
                <c:pt idx="126">
                  <c:v>0.42572399999999999</c:v>
                </c:pt>
                <c:pt idx="127">
                  <c:v>0.43640099999999998</c:v>
                </c:pt>
                <c:pt idx="128">
                  <c:v>0.42688300000000001</c:v>
                </c:pt>
                <c:pt idx="129">
                  <c:v>0.335206</c:v>
                </c:pt>
                <c:pt idx="130">
                  <c:v>0.43673400000000001</c:v>
                </c:pt>
                <c:pt idx="131">
                  <c:v>0.40590100000000001</c:v>
                </c:pt>
                <c:pt idx="132">
                  <c:v>0.41458</c:v>
                </c:pt>
                <c:pt idx="133">
                  <c:v>0.40178199999999997</c:v>
                </c:pt>
                <c:pt idx="134">
                  <c:v>0.38211400000000001</c:v>
                </c:pt>
                <c:pt idx="135">
                  <c:v>0.37722600000000001</c:v>
                </c:pt>
                <c:pt idx="136">
                  <c:v>0.397229</c:v>
                </c:pt>
                <c:pt idx="137">
                  <c:v>0.46770600000000001</c:v>
                </c:pt>
                <c:pt idx="138">
                  <c:v>0.40967799999999999</c:v>
                </c:pt>
                <c:pt idx="139">
                  <c:v>0.44708999999999999</c:v>
                </c:pt>
                <c:pt idx="140">
                  <c:v>0.41447899999999999</c:v>
                </c:pt>
                <c:pt idx="141">
                  <c:v>0.39507399999999998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64-4316-BCBE-7685E6D78C9C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0.19628000000000001</c:v>
                </c:pt>
                <c:pt idx="1">
                  <c:v>0.19740199999999999</c:v>
                </c:pt>
                <c:pt idx="2">
                  <c:v>0.19725200000000001</c:v>
                </c:pt>
                <c:pt idx="3">
                  <c:v>0.196909</c:v>
                </c:pt>
                <c:pt idx="4">
                  <c:v>0.19736999999999999</c:v>
                </c:pt>
                <c:pt idx="5">
                  <c:v>0.19752700000000001</c:v>
                </c:pt>
                <c:pt idx="6">
                  <c:v>0.197935</c:v>
                </c:pt>
                <c:pt idx="7">
                  <c:v>0.213559</c:v>
                </c:pt>
                <c:pt idx="8">
                  <c:v>0.21385399999999999</c:v>
                </c:pt>
                <c:pt idx="9">
                  <c:v>0.21262700000000001</c:v>
                </c:pt>
                <c:pt idx="10">
                  <c:v>0.212311</c:v>
                </c:pt>
                <c:pt idx="11">
                  <c:v>0.21095900000000001</c:v>
                </c:pt>
                <c:pt idx="12">
                  <c:v>0.21051700000000001</c:v>
                </c:pt>
                <c:pt idx="13">
                  <c:v>0.20979</c:v>
                </c:pt>
                <c:pt idx="14">
                  <c:v>0.20883099999999999</c:v>
                </c:pt>
                <c:pt idx="15">
                  <c:v>0.207644</c:v>
                </c:pt>
                <c:pt idx="16">
                  <c:v>0.20697599999999999</c:v>
                </c:pt>
                <c:pt idx="17">
                  <c:v>0.206176</c:v>
                </c:pt>
                <c:pt idx="18">
                  <c:v>0.205702</c:v>
                </c:pt>
                <c:pt idx="19">
                  <c:v>0.20501900000000001</c:v>
                </c:pt>
                <c:pt idx="20">
                  <c:v>0.204376</c:v>
                </c:pt>
                <c:pt idx="21">
                  <c:v>0.220858</c:v>
                </c:pt>
                <c:pt idx="22">
                  <c:v>0.21874499999999999</c:v>
                </c:pt>
                <c:pt idx="23">
                  <c:v>0.21735499999999999</c:v>
                </c:pt>
                <c:pt idx="24">
                  <c:v>0.216056</c:v>
                </c:pt>
                <c:pt idx="25">
                  <c:v>0.214669</c:v>
                </c:pt>
                <c:pt idx="26">
                  <c:v>0.21387500000000001</c:v>
                </c:pt>
                <c:pt idx="27">
                  <c:v>0.212427</c:v>
                </c:pt>
                <c:pt idx="28">
                  <c:v>0.21123700000000001</c:v>
                </c:pt>
                <c:pt idx="29">
                  <c:v>0.209929</c:v>
                </c:pt>
                <c:pt idx="30">
                  <c:v>0.20894799999999999</c:v>
                </c:pt>
                <c:pt idx="31">
                  <c:v>0.20801800000000001</c:v>
                </c:pt>
                <c:pt idx="32">
                  <c:v>0.20694199999999999</c:v>
                </c:pt>
                <c:pt idx="33">
                  <c:v>0.20616599999999999</c:v>
                </c:pt>
                <c:pt idx="34">
                  <c:v>0.205429</c:v>
                </c:pt>
                <c:pt idx="35">
                  <c:v>0.221723</c:v>
                </c:pt>
                <c:pt idx="36">
                  <c:v>0.21975900000000001</c:v>
                </c:pt>
                <c:pt idx="37">
                  <c:v>0.218274</c:v>
                </c:pt>
                <c:pt idx="38">
                  <c:v>0.21681800000000001</c:v>
                </c:pt>
                <c:pt idx="39">
                  <c:v>0.215223</c:v>
                </c:pt>
                <c:pt idx="40">
                  <c:v>0.214055</c:v>
                </c:pt>
                <c:pt idx="41">
                  <c:v>0.212837</c:v>
                </c:pt>
                <c:pt idx="42">
                  <c:v>0.21173800000000001</c:v>
                </c:pt>
                <c:pt idx="43">
                  <c:v>0.21061299999999999</c:v>
                </c:pt>
                <c:pt idx="44">
                  <c:v>0.209477</c:v>
                </c:pt>
                <c:pt idx="45">
                  <c:v>0.20854800000000001</c:v>
                </c:pt>
                <c:pt idx="46">
                  <c:v>0.20757200000000001</c:v>
                </c:pt>
                <c:pt idx="47">
                  <c:v>0.20666499999999999</c:v>
                </c:pt>
                <c:pt idx="48">
                  <c:v>0.205736</c:v>
                </c:pt>
                <c:pt idx="49">
                  <c:v>0.22187899999999999</c:v>
                </c:pt>
                <c:pt idx="50">
                  <c:v>0.220244</c:v>
                </c:pt>
                <c:pt idx="51">
                  <c:v>0.218773</c:v>
                </c:pt>
                <c:pt idx="52">
                  <c:v>0.21717700000000001</c:v>
                </c:pt>
                <c:pt idx="53">
                  <c:v>0.215639</c:v>
                </c:pt>
                <c:pt idx="54">
                  <c:v>0.214388</c:v>
                </c:pt>
                <c:pt idx="55">
                  <c:v>0.21309500000000001</c:v>
                </c:pt>
                <c:pt idx="56">
                  <c:v>0.21190500000000001</c:v>
                </c:pt>
                <c:pt idx="57">
                  <c:v>0.21079700000000001</c:v>
                </c:pt>
                <c:pt idx="58">
                  <c:v>0.209648</c:v>
                </c:pt>
                <c:pt idx="59">
                  <c:v>0.20876600000000001</c:v>
                </c:pt>
                <c:pt idx="60">
                  <c:v>0.20771999999999999</c:v>
                </c:pt>
                <c:pt idx="61">
                  <c:v>0.20682300000000001</c:v>
                </c:pt>
                <c:pt idx="62">
                  <c:v>0.20582800000000001</c:v>
                </c:pt>
                <c:pt idx="63">
                  <c:v>0.20505799999999999</c:v>
                </c:pt>
                <c:pt idx="64">
                  <c:v>0.221278</c:v>
                </c:pt>
                <c:pt idx="65">
                  <c:v>0.219524</c:v>
                </c:pt>
                <c:pt idx="66">
                  <c:v>0.21798799999999999</c:v>
                </c:pt>
                <c:pt idx="67">
                  <c:v>0.2165</c:v>
                </c:pt>
                <c:pt idx="68">
                  <c:v>0.21512600000000001</c:v>
                </c:pt>
                <c:pt idx="69">
                  <c:v>0.213812</c:v>
                </c:pt>
                <c:pt idx="70">
                  <c:v>0.212645</c:v>
                </c:pt>
                <c:pt idx="71">
                  <c:v>0.21137900000000001</c:v>
                </c:pt>
                <c:pt idx="72">
                  <c:v>0.21039099999999999</c:v>
                </c:pt>
                <c:pt idx="73">
                  <c:v>0.209235</c:v>
                </c:pt>
                <c:pt idx="74">
                  <c:v>0.20824699999999999</c:v>
                </c:pt>
                <c:pt idx="75">
                  <c:v>0.20716699999999999</c:v>
                </c:pt>
                <c:pt idx="76">
                  <c:v>0.206293</c:v>
                </c:pt>
                <c:pt idx="77">
                  <c:v>0.20558399999999999</c:v>
                </c:pt>
                <c:pt idx="78">
                  <c:v>0.223942</c:v>
                </c:pt>
                <c:pt idx="79">
                  <c:v>0.22168599999999999</c:v>
                </c:pt>
                <c:pt idx="80">
                  <c:v>0.21968799999999999</c:v>
                </c:pt>
                <c:pt idx="81">
                  <c:v>0.217974</c:v>
                </c:pt>
                <c:pt idx="82">
                  <c:v>0.21635399999999999</c:v>
                </c:pt>
                <c:pt idx="83">
                  <c:v>0.214783</c:v>
                </c:pt>
                <c:pt idx="84">
                  <c:v>0.21387700000000001</c:v>
                </c:pt>
                <c:pt idx="85">
                  <c:v>0.212617</c:v>
                </c:pt>
                <c:pt idx="86">
                  <c:v>0.21076</c:v>
                </c:pt>
                <c:pt idx="87">
                  <c:v>0.209671</c:v>
                </c:pt>
                <c:pt idx="88">
                  <c:v>0.20869399999999999</c:v>
                </c:pt>
                <c:pt idx="89">
                  <c:v>0.20765900000000001</c:v>
                </c:pt>
                <c:pt idx="90">
                  <c:v>0.206761</c:v>
                </c:pt>
                <c:pt idx="91">
                  <c:v>0.20583599999999999</c:v>
                </c:pt>
                <c:pt idx="92">
                  <c:v>0.22459299999999999</c:v>
                </c:pt>
                <c:pt idx="93">
                  <c:v>0.22195000000000001</c:v>
                </c:pt>
                <c:pt idx="94">
                  <c:v>0.21986800000000001</c:v>
                </c:pt>
                <c:pt idx="95">
                  <c:v>0.21789800000000001</c:v>
                </c:pt>
                <c:pt idx="96">
                  <c:v>0.21660199999999999</c:v>
                </c:pt>
                <c:pt idx="97">
                  <c:v>0.215281</c:v>
                </c:pt>
                <c:pt idx="98">
                  <c:v>0.21398</c:v>
                </c:pt>
                <c:pt idx="99">
                  <c:v>0.21208399999999999</c:v>
                </c:pt>
                <c:pt idx="100">
                  <c:v>0.21148900000000001</c:v>
                </c:pt>
                <c:pt idx="101">
                  <c:v>0.21001300000000001</c:v>
                </c:pt>
                <c:pt idx="102">
                  <c:v>0.20880799999999999</c:v>
                </c:pt>
                <c:pt idx="103">
                  <c:v>0.20788200000000001</c:v>
                </c:pt>
                <c:pt idx="104">
                  <c:v>0.206876</c:v>
                </c:pt>
                <c:pt idx="105">
                  <c:v>0.206151</c:v>
                </c:pt>
                <c:pt idx="106">
                  <c:v>0.22542200000000001</c:v>
                </c:pt>
                <c:pt idx="107">
                  <c:v>0.222797</c:v>
                </c:pt>
                <c:pt idx="108">
                  <c:v>0.22028400000000001</c:v>
                </c:pt>
                <c:pt idx="109">
                  <c:v>0.218476</c:v>
                </c:pt>
                <c:pt idx="110">
                  <c:v>0.21677099999999999</c:v>
                </c:pt>
                <c:pt idx="111">
                  <c:v>0.21520800000000001</c:v>
                </c:pt>
                <c:pt idx="112">
                  <c:v>0.21387800000000001</c:v>
                </c:pt>
                <c:pt idx="113">
                  <c:v>0.21263099999999999</c:v>
                </c:pt>
                <c:pt idx="114">
                  <c:v>0.211286</c:v>
                </c:pt>
                <c:pt idx="115">
                  <c:v>0.20997299999999999</c:v>
                </c:pt>
                <c:pt idx="116">
                  <c:v>0.20896899999999999</c:v>
                </c:pt>
                <c:pt idx="117">
                  <c:v>0.207958</c:v>
                </c:pt>
                <c:pt idx="118">
                  <c:v>0.20727599999999999</c:v>
                </c:pt>
                <c:pt idx="119">
                  <c:v>0.20641300000000001</c:v>
                </c:pt>
                <c:pt idx="120">
                  <c:v>0.20564499999999999</c:v>
                </c:pt>
                <c:pt idx="121">
                  <c:v>0.22314400000000001</c:v>
                </c:pt>
                <c:pt idx="122">
                  <c:v>0.22062999999999999</c:v>
                </c:pt>
                <c:pt idx="123">
                  <c:v>0.218725</c:v>
                </c:pt>
                <c:pt idx="124">
                  <c:v>0.21709200000000001</c:v>
                </c:pt>
                <c:pt idx="125">
                  <c:v>0.21557100000000001</c:v>
                </c:pt>
                <c:pt idx="126">
                  <c:v>0.214112</c:v>
                </c:pt>
                <c:pt idx="127">
                  <c:v>0.212788</c:v>
                </c:pt>
                <c:pt idx="128">
                  <c:v>0.211503</c:v>
                </c:pt>
                <c:pt idx="129">
                  <c:v>0.21033099999999999</c:v>
                </c:pt>
                <c:pt idx="130">
                  <c:v>0.209401</c:v>
                </c:pt>
                <c:pt idx="131">
                  <c:v>0.20824000000000001</c:v>
                </c:pt>
                <c:pt idx="132">
                  <c:v>0.20719099999999999</c:v>
                </c:pt>
                <c:pt idx="133">
                  <c:v>0.206374</c:v>
                </c:pt>
                <c:pt idx="134">
                  <c:v>0.205598</c:v>
                </c:pt>
                <c:pt idx="135">
                  <c:v>0.223075</c:v>
                </c:pt>
                <c:pt idx="136">
                  <c:v>0.221161</c:v>
                </c:pt>
                <c:pt idx="137">
                  <c:v>0.21917200000000001</c:v>
                </c:pt>
                <c:pt idx="138">
                  <c:v>0.217391</c:v>
                </c:pt>
                <c:pt idx="139">
                  <c:v>0.21580299999999999</c:v>
                </c:pt>
                <c:pt idx="140">
                  <c:v>0.21434600000000001</c:v>
                </c:pt>
                <c:pt idx="141">
                  <c:v>0.21301899999999999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64-4316-BCBE-7685E6D78C9C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0.32066800000000001</c:v>
                </c:pt>
                <c:pt idx="1">
                  <c:v>0.31867299999999998</c:v>
                </c:pt>
                <c:pt idx="2">
                  <c:v>0.31935799999999998</c:v>
                </c:pt>
                <c:pt idx="3">
                  <c:v>0.31703900000000002</c:v>
                </c:pt>
                <c:pt idx="4">
                  <c:v>0.31522899999999998</c:v>
                </c:pt>
                <c:pt idx="5">
                  <c:v>0.31910300000000003</c:v>
                </c:pt>
                <c:pt idx="6">
                  <c:v>0.318969</c:v>
                </c:pt>
                <c:pt idx="7">
                  <c:v>0.33048499999999997</c:v>
                </c:pt>
                <c:pt idx="8">
                  <c:v>0.33138899999999999</c:v>
                </c:pt>
                <c:pt idx="9">
                  <c:v>0.32966299999999998</c:v>
                </c:pt>
                <c:pt idx="10">
                  <c:v>0.32904899999999998</c:v>
                </c:pt>
                <c:pt idx="11">
                  <c:v>0.32866200000000001</c:v>
                </c:pt>
                <c:pt idx="12">
                  <c:v>0.32534099999999999</c:v>
                </c:pt>
                <c:pt idx="13">
                  <c:v>0.32435399999999998</c:v>
                </c:pt>
                <c:pt idx="14">
                  <c:v>0.32404699999999997</c:v>
                </c:pt>
                <c:pt idx="15">
                  <c:v>0.32241300000000001</c:v>
                </c:pt>
                <c:pt idx="16">
                  <c:v>0.32201200000000002</c:v>
                </c:pt>
                <c:pt idx="17">
                  <c:v>0.32199899999999998</c:v>
                </c:pt>
                <c:pt idx="18">
                  <c:v>0.32249699999999998</c:v>
                </c:pt>
                <c:pt idx="19">
                  <c:v>0.32086399999999998</c:v>
                </c:pt>
                <c:pt idx="20">
                  <c:v>0.31944</c:v>
                </c:pt>
                <c:pt idx="21">
                  <c:v>0.33479199999999998</c:v>
                </c:pt>
                <c:pt idx="22">
                  <c:v>0.33321299999999998</c:v>
                </c:pt>
                <c:pt idx="23">
                  <c:v>0.332123</c:v>
                </c:pt>
                <c:pt idx="24">
                  <c:v>0.33207700000000001</c:v>
                </c:pt>
                <c:pt idx="25">
                  <c:v>0.33029700000000001</c:v>
                </c:pt>
                <c:pt idx="26">
                  <c:v>0.32849200000000001</c:v>
                </c:pt>
                <c:pt idx="27">
                  <c:v>0.32738400000000001</c:v>
                </c:pt>
                <c:pt idx="28">
                  <c:v>0.32763399999999998</c:v>
                </c:pt>
                <c:pt idx="29">
                  <c:v>0.32777499999999998</c:v>
                </c:pt>
                <c:pt idx="30">
                  <c:v>0.32471800000000001</c:v>
                </c:pt>
                <c:pt idx="31">
                  <c:v>0.32490599999999997</c:v>
                </c:pt>
                <c:pt idx="32">
                  <c:v>0.32422499999999999</c:v>
                </c:pt>
                <c:pt idx="33">
                  <c:v>0.32253900000000002</c:v>
                </c:pt>
                <c:pt idx="34">
                  <c:v>0.32357900000000001</c:v>
                </c:pt>
                <c:pt idx="35">
                  <c:v>0.33644000000000002</c:v>
                </c:pt>
                <c:pt idx="36">
                  <c:v>0.33632299999999998</c:v>
                </c:pt>
                <c:pt idx="37">
                  <c:v>0.33482600000000001</c:v>
                </c:pt>
                <c:pt idx="38">
                  <c:v>0.332652</c:v>
                </c:pt>
                <c:pt idx="39">
                  <c:v>0.33247700000000002</c:v>
                </c:pt>
                <c:pt idx="40">
                  <c:v>0.33149000000000001</c:v>
                </c:pt>
                <c:pt idx="41">
                  <c:v>0.33027400000000001</c:v>
                </c:pt>
                <c:pt idx="42">
                  <c:v>0.32915100000000003</c:v>
                </c:pt>
                <c:pt idx="43">
                  <c:v>0.32735199999999998</c:v>
                </c:pt>
                <c:pt idx="44">
                  <c:v>0.32727200000000001</c:v>
                </c:pt>
                <c:pt idx="45">
                  <c:v>0.32583000000000001</c:v>
                </c:pt>
                <c:pt idx="46">
                  <c:v>0.325291</c:v>
                </c:pt>
                <c:pt idx="47">
                  <c:v>0.32382699999999998</c:v>
                </c:pt>
                <c:pt idx="48">
                  <c:v>0.32400400000000001</c:v>
                </c:pt>
                <c:pt idx="49">
                  <c:v>0.33809699999999998</c:v>
                </c:pt>
                <c:pt idx="50">
                  <c:v>0.33646999999999999</c:v>
                </c:pt>
                <c:pt idx="51">
                  <c:v>0.33535599999999999</c:v>
                </c:pt>
                <c:pt idx="52">
                  <c:v>0.33452700000000002</c:v>
                </c:pt>
                <c:pt idx="53">
                  <c:v>0.33270300000000003</c:v>
                </c:pt>
                <c:pt idx="54">
                  <c:v>0.33071600000000001</c:v>
                </c:pt>
                <c:pt idx="55">
                  <c:v>0.330841</c:v>
                </c:pt>
                <c:pt idx="56">
                  <c:v>0.32860299999999998</c:v>
                </c:pt>
                <c:pt idx="57">
                  <c:v>0.32827600000000001</c:v>
                </c:pt>
                <c:pt idx="58">
                  <c:v>0.32648300000000002</c:v>
                </c:pt>
                <c:pt idx="59">
                  <c:v>0.32583499999999999</c:v>
                </c:pt>
                <c:pt idx="60">
                  <c:v>0.32555299999999998</c:v>
                </c:pt>
                <c:pt idx="61">
                  <c:v>0.32408300000000001</c:v>
                </c:pt>
                <c:pt idx="62">
                  <c:v>0.32357799999999998</c:v>
                </c:pt>
                <c:pt idx="63">
                  <c:v>0.32381199999999999</c:v>
                </c:pt>
                <c:pt idx="64">
                  <c:v>0.33745000000000003</c:v>
                </c:pt>
                <c:pt idx="65">
                  <c:v>0.33649099999999998</c:v>
                </c:pt>
                <c:pt idx="66">
                  <c:v>0.33496900000000002</c:v>
                </c:pt>
                <c:pt idx="67">
                  <c:v>0.33362700000000001</c:v>
                </c:pt>
                <c:pt idx="68">
                  <c:v>0.33233000000000001</c:v>
                </c:pt>
                <c:pt idx="69">
                  <c:v>0.33035900000000001</c:v>
                </c:pt>
                <c:pt idx="70">
                  <c:v>0.33003100000000002</c:v>
                </c:pt>
                <c:pt idx="71">
                  <c:v>0.32807900000000001</c:v>
                </c:pt>
                <c:pt idx="72">
                  <c:v>0.327907</c:v>
                </c:pt>
                <c:pt idx="73">
                  <c:v>0.32575500000000002</c:v>
                </c:pt>
                <c:pt idx="74">
                  <c:v>0.32634400000000002</c:v>
                </c:pt>
                <c:pt idx="75">
                  <c:v>0.324463</c:v>
                </c:pt>
                <c:pt idx="76">
                  <c:v>0.32450600000000002</c:v>
                </c:pt>
                <c:pt idx="77">
                  <c:v>0.32360499999999998</c:v>
                </c:pt>
                <c:pt idx="78">
                  <c:v>0.337613</c:v>
                </c:pt>
                <c:pt idx="79">
                  <c:v>0.334229</c:v>
                </c:pt>
                <c:pt idx="80">
                  <c:v>0.33308399999999999</c:v>
                </c:pt>
                <c:pt idx="81">
                  <c:v>0.33090000000000003</c:v>
                </c:pt>
                <c:pt idx="82">
                  <c:v>0.32963100000000001</c:v>
                </c:pt>
                <c:pt idx="83">
                  <c:v>0.32861099999999999</c:v>
                </c:pt>
                <c:pt idx="84">
                  <c:v>0.32751799999999998</c:v>
                </c:pt>
                <c:pt idx="85">
                  <c:v>0.32650400000000002</c:v>
                </c:pt>
                <c:pt idx="86">
                  <c:v>0.32624199999999998</c:v>
                </c:pt>
                <c:pt idx="87">
                  <c:v>0.32447500000000001</c:v>
                </c:pt>
                <c:pt idx="88">
                  <c:v>0.32357200000000003</c:v>
                </c:pt>
                <c:pt idx="89">
                  <c:v>0.32270300000000002</c:v>
                </c:pt>
                <c:pt idx="90">
                  <c:v>0.32201800000000003</c:v>
                </c:pt>
                <c:pt idx="91">
                  <c:v>0.32203100000000001</c:v>
                </c:pt>
                <c:pt idx="92">
                  <c:v>0.33687499999999998</c:v>
                </c:pt>
                <c:pt idx="93">
                  <c:v>0.33720299999999997</c:v>
                </c:pt>
                <c:pt idx="94">
                  <c:v>0.33485700000000002</c:v>
                </c:pt>
                <c:pt idx="95">
                  <c:v>0.33150000000000002</c:v>
                </c:pt>
                <c:pt idx="96">
                  <c:v>0.33087100000000003</c:v>
                </c:pt>
                <c:pt idx="97">
                  <c:v>0.32976699999999998</c:v>
                </c:pt>
                <c:pt idx="98">
                  <c:v>0.32757399999999998</c:v>
                </c:pt>
                <c:pt idx="99">
                  <c:v>0.32775100000000001</c:v>
                </c:pt>
                <c:pt idx="100">
                  <c:v>0.32558100000000001</c:v>
                </c:pt>
                <c:pt idx="101">
                  <c:v>0.32465699999999997</c:v>
                </c:pt>
                <c:pt idx="102">
                  <c:v>0.32452599999999998</c:v>
                </c:pt>
                <c:pt idx="103">
                  <c:v>0.323602</c:v>
                </c:pt>
                <c:pt idx="104">
                  <c:v>0.32302799999999998</c:v>
                </c:pt>
                <c:pt idx="105">
                  <c:v>0.32212400000000002</c:v>
                </c:pt>
                <c:pt idx="106">
                  <c:v>0.33582699999999999</c:v>
                </c:pt>
                <c:pt idx="107">
                  <c:v>0.33451500000000001</c:v>
                </c:pt>
                <c:pt idx="108">
                  <c:v>0.332841</c:v>
                </c:pt>
                <c:pt idx="109">
                  <c:v>0.33155200000000001</c:v>
                </c:pt>
                <c:pt idx="110">
                  <c:v>0.33066499999999999</c:v>
                </c:pt>
                <c:pt idx="111">
                  <c:v>0.32929399999999998</c:v>
                </c:pt>
                <c:pt idx="112">
                  <c:v>0.32808900000000002</c:v>
                </c:pt>
                <c:pt idx="113">
                  <c:v>0.32785500000000001</c:v>
                </c:pt>
                <c:pt idx="114">
                  <c:v>0.32674900000000001</c:v>
                </c:pt>
                <c:pt idx="115">
                  <c:v>0.32566200000000001</c:v>
                </c:pt>
                <c:pt idx="116">
                  <c:v>0.32473099999999999</c:v>
                </c:pt>
                <c:pt idx="117">
                  <c:v>0.32388600000000001</c:v>
                </c:pt>
                <c:pt idx="118">
                  <c:v>0.32317899999999999</c:v>
                </c:pt>
                <c:pt idx="119">
                  <c:v>0.32155400000000001</c:v>
                </c:pt>
                <c:pt idx="120">
                  <c:v>0.32079800000000003</c:v>
                </c:pt>
                <c:pt idx="121">
                  <c:v>0.33526699999999998</c:v>
                </c:pt>
                <c:pt idx="122">
                  <c:v>0.33349000000000001</c:v>
                </c:pt>
                <c:pt idx="123">
                  <c:v>0.33186199999999999</c:v>
                </c:pt>
                <c:pt idx="124">
                  <c:v>0.331067</c:v>
                </c:pt>
                <c:pt idx="125">
                  <c:v>0.32961299999999999</c:v>
                </c:pt>
                <c:pt idx="126">
                  <c:v>0.32875500000000002</c:v>
                </c:pt>
                <c:pt idx="127">
                  <c:v>0.32747799999999999</c:v>
                </c:pt>
                <c:pt idx="128">
                  <c:v>0.32666400000000001</c:v>
                </c:pt>
                <c:pt idx="129">
                  <c:v>0.32496999999999998</c:v>
                </c:pt>
                <c:pt idx="130">
                  <c:v>0.32471499999999998</c:v>
                </c:pt>
                <c:pt idx="131">
                  <c:v>0.32310499999999998</c:v>
                </c:pt>
                <c:pt idx="132">
                  <c:v>0.32286399999999998</c:v>
                </c:pt>
                <c:pt idx="133">
                  <c:v>0.32201000000000002</c:v>
                </c:pt>
                <c:pt idx="134">
                  <c:v>0.32065900000000003</c:v>
                </c:pt>
                <c:pt idx="135">
                  <c:v>0.33527600000000002</c:v>
                </c:pt>
                <c:pt idx="136">
                  <c:v>0.33365</c:v>
                </c:pt>
                <c:pt idx="137">
                  <c:v>0.33237800000000001</c:v>
                </c:pt>
                <c:pt idx="138">
                  <c:v>0.33149000000000001</c:v>
                </c:pt>
                <c:pt idx="139">
                  <c:v>0.32990399999999998</c:v>
                </c:pt>
                <c:pt idx="140">
                  <c:v>0.32918900000000001</c:v>
                </c:pt>
                <c:pt idx="141">
                  <c:v>0.32811099999999999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64-4316-BCBE-7685E6D78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C1" sqref="C1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10000</v>
      </c>
      <c r="B2">
        <v>0.20131099999999999</v>
      </c>
      <c r="C2">
        <v>0.31707800000000003</v>
      </c>
      <c r="D2">
        <v>0.19628000000000001</v>
      </c>
      <c r="E2">
        <v>0.32066800000000001</v>
      </c>
    </row>
    <row r="3" spans="1:5" x14ac:dyDescent="0.25">
      <c r="A3">
        <v>10500</v>
      </c>
      <c r="B3">
        <v>0.19697000000000001</v>
      </c>
      <c r="C3">
        <v>0.31245499999999998</v>
      </c>
      <c r="D3">
        <v>0.19740199999999999</v>
      </c>
      <c r="E3">
        <v>0.31867299999999998</v>
      </c>
    </row>
    <row r="4" spans="1:5" x14ac:dyDescent="0.25">
      <c r="A4">
        <v>11025</v>
      </c>
      <c r="B4">
        <v>0.19187399999999999</v>
      </c>
      <c r="C4">
        <v>0.30784699999999998</v>
      </c>
      <c r="D4">
        <v>0.19725200000000001</v>
      </c>
      <c r="E4">
        <v>0.31935799999999998</v>
      </c>
    </row>
    <row r="5" spans="1:5" x14ac:dyDescent="0.25">
      <c r="A5">
        <v>11576</v>
      </c>
      <c r="B5">
        <v>0.18645</v>
      </c>
      <c r="C5">
        <v>0.30552099999999999</v>
      </c>
      <c r="D5">
        <v>0.196909</v>
      </c>
      <c r="E5">
        <v>0.31703900000000002</v>
      </c>
    </row>
    <row r="6" spans="1:5" x14ac:dyDescent="0.25">
      <c r="A6">
        <v>12154</v>
      </c>
      <c r="B6">
        <v>0.18179400000000001</v>
      </c>
      <c r="C6">
        <v>0.29709099999999999</v>
      </c>
      <c r="D6">
        <v>0.19736999999999999</v>
      </c>
      <c r="E6">
        <v>0.31522899999999998</v>
      </c>
    </row>
    <row r="7" spans="1:5" x14ac:dyDescent="0.25">
      <c r="A7">
        <v>12760</v>
      </c>
      <c r="B7">
        <v>0.180003</v>
      </c>
      <c r="C7">
        <v>0.28927799999999998</v>
      </c>
      <c r="D7">
        <v>0.19752700000000001</v>
      </c>
      <c r="E7">
        <v>0.31910300000000003</v>
      </c>
    </row>
    <row r="8" spans="1:5" x14ac:dyDescent="0.25">
      <c r="A8">
        <v>13396</v>
      </c>
      <c r="B8">
        <v>0.17043</v>
      </c>
      <c r="C8">
        <v>0.28461799999999998</v>
      </c>
      <c r="D8">
        <v>0.197935</v>
      </c>
      <c r="E8">
        <v>0.318969</v>
      </c>
    </row>
    <row r="9" spans="1:5" x14ac:dyDescent="0.25">
      <c r="A9">
        <v>14063</v>
      </c>
      <c r="B9">
        <v>0.158993</v>
      </c>
      <c r="C9">
        <v>0.27407900000000002</v>
      </c>
      <c r="D9">
        <v>0.213559</v>
      </c>
      <c r="E9">
        <v>0.33048499999999997</v>
      </c>
    </row>
    <row r="10" spans="1:5" x14ac:dyDescent="0.25">
      <c r="A10">
        <v>14763</v>
      </c>
      <c r="B10">
        <v>0.23986199999999999</v>
      </c>
      <c r="C10">
        <v>0.34493499999999999</v>
      </c>
      <c r="D10">
        <v>0.21385399999999999</v>
      </c>
      <c r="E10">
        <v>0.33138899999999999</v>
      </c>
    </row>
    <row r="11" spans="1:5" x14ac:dyDescent="0.25">
      <c r="A11">
        <v>15498</v>
      </c>
      <c r="B11">
        <v>0.23943300000000001</v>
      </c>
      <c r="C11">
        <v>0.34724500000000003</v>
      </c>
      <c r="D11">
        <v>0.21262700000000001</v>
      </c>
      <c r="E11">
        <v>0.32966299999999998</v>
      </c>
    </row>
    <row r="12" spans="1:5" x14ac:dyDescent="0.25">
      <c r="A12">
        <v>16269</v>
      </c>
      <c r="B12">
        <v>0.23352100000000001</v>
      </c>
      <c r="C12">
        <v>0.34484999999999999</v>
      </c>
      <c r="D12">
        <v>0.212311</v>
      </c>
      <c r="E12">
        <v>0.32904899999999998</v>
      </c>
    </row>
    <row r="13" spans="1:5" x14ac:dyDescent="0.25">
      <c r="A13">
        <v>17078</v>
      </c>
      <c r="B13">
        <v>0.22833999999999999</v>
      </c>
      <c r="C13">
        <v>0.33840399999999998</v>
      </c>
      <c r="D13">
        <v>0.21095900000000001</v>
      </c>
      <c r="E13">
        <v>0.32866200000000001</v>
      </c>
    </row>
    <row r="14" spans="1:5" x14ac:dyDescent="0.25">
      <c r="A14">
        <v>17927</v>
      </c>
      <c r="B14">
        <v>0.22189500000000001</v>
      </c>
      <c r="C14">
        <v>0.33772400000000002</v>
      </c>
      <c r="D14">
        <v>0.21051700000000001</v>
      </c>
      <c r="E14">
        <v>0.32534099999999999</v>
      </c>
    </row>
    <row r="15" spans="1:5" x14ac:dyDescent="0.25">
      <c r="A15">
        <v>18818</v>
      </c>
      <c r="B15">
        <v>0.215757</v>
      </c>
      <c r="C15">
        <v>0.32521</v>
      </c>
      <c r="D15">
        <v>0.20979</v>
      </c>
      <c r="E15">
        <v>0.32435399999999998</v>
      </c>
    </row>
    <row r="16" spans="1:5" x14ac:dyDescent="0.25">
      <c r="A16">
        <v>19753</v>
      </c>
      <c r="B16">
        <v>0.21257100000000001</v>
      </c>
      <c r="C16">
        <v>0.31703500000000001</v>
      </c>
      <c r="D16">
        <v>0.20883099999999999</v>
      </c>
      <c r="E16">
        <v>0.32404699999999997</v>
      </c>
    </row>
    <row r="17" spans="1:5" x14ac:dyDescent="0.25">
      <c r="A17">
        <v>20734</v>
      </c>
      <c r="B17">
        <v>0.203709</v>
      </c>
      <c r="C17">
        <v>0.31922800000000001</v>
      </c>
      <c r="D17">
        <v>0.207644</v>
      </c>
      <c r="E17">
        <v>0.32241300000000001</v>
      </c>
    </row>
    <row r="18" spans="1:5" x14ac:dyDescent="0.25">
      <c r="A18">
        <v>21764</v>
      </c>
      <c r="B18">
        <v>0.20149600000000001</v>
      </c>
      <c r="C18">
        <v>0.31380999999999998</v>
      </c>
      <c r="D18">
        <v>0.20697599999999999</v>
      </c>
      <c r="E18">
        <v>0.32201200000000002</v>
      </c>
    </row>
    <row r="19" spans="1:5" x14ac:dyDescent="0.25">
      <c r="A19">
        <v>22845</v>
      </c>
      <c r="B19">
        <v>0.19522800000000001</v>
      </c>
      <c r="C19">
        <v>0.31079499999999999</v>
      </c>
      <c r="D19">
        <v>0.206176</v>
      </c>
      <c r="E19">
        <v>0.32199899999999998</v>
      </c>
    </row>
    <row r="20" spans="1:5" x14ac:dyDescent="0.25">
      <c r="A20">
        <v>23980</v>
      </c>
      <c r="B20">
        <v>0.190632</v>
      </c>
      <c r="C20">
        <v>0.30263499999999999</v>
      </c>
      <c r="D20">
        <v>0.205702</v>
      </c>
      <c r="E20">
        <v>0.32249699999999998</v>
      </c>
    </row>
    <row r="21" spans="1:5" x14ac:dyDescent="0.25">
      <c r="A21">
        <v>25171</v>
      </c>
      <c r="B21">
        <v>0.18410799999999999</v>
      </c>
      <c r="C21">
        <v>0.28843999999999997</v>
      </c>
      <c r="D21">
        <v>0.20501900000000001</v>
      </c>
      <c r="E21">
        <v>0.32086399999999998</v>
      </c>
    </row>
    <row r="22" spans="1:5" x14ac:dyDescent="0.25">
      <c r="A22">
        <v>26421</v>
      </c>
      <c r="B22">
        <v>0.17816699999999999</v>
      </c>
      <c r="C22">
        <v>0.281227</v>
      </c>
      <c r="D22">
        <v>0.204376</v>
      </c>
      <c r="E22">
        <v>0.31944</v>
      </c>
    </row>
    <row r="23" spans="1:5" x14ac:dyDescent="0.25">
      <c r="A23">
        <v>27733</v>
      </c>
      <c r="B23">
        <v>0.168764</v>
      </c>
      <c r="C23">
        <v>0.27925299999999997</v>
      </c>
      <c r="D23">
        <v>0.220858</v>
      </c>
      <c r="E23">
        <v>0.33479199999999998</v>
      </c>
    </row>
    <row r="24" spans="1:5" x14ac:dyDescent="0.25">
      <c r="A24">
        <v>29110</v>
      </c>
      <c r="B24">
        <v>0.24246500000000001</v>
      </c>
      <c r="C24">
        <v>0.348354</v>
      </c>
      <c r="D24">
        <v>0.21874499999999999</v>
      </c>
      <c r="E24">
        <v>0.33321299999999998</v>
      </c>
    </row>
    <row r="25" spans="1:5" x14ac:dyDescent="0.25">
      <c r="A25">
        <v>30555</v>
      </c>
      <c r="B25">
        <v>0.23902599999999999</v>
      </c>
      <c r="C25">
        <v>0.348916</v>
      </c>
      <c r="D25">
        <v>0.21735499999999999</v>
      </c>
      <c r="E25">
        <v>0.332123</v>
      </c>
    </row>
    <row r="26" spans="1:5" x14ac:dyDescent="0.25">
      <c r="A26">
        <v>32072</v>
      </c>
      <c r="B26">
        <v>0.233237</v>
      </c>
      <c r="C26">
        <v>0.34895300000000001</v>
      </c>
      <c r="D26">
        <v>0.216056</v>
      </c>
      <c r="E26">
        <v>0.33207700000000001</v>
      </c>
    </row>
    <row r="27" spans="1:5" x14ac:dyDescent="0.25">
      <c r="A27">
        <v>33664</v>
      </c>
      <c r="B27">
        <v>0.23133600000000001</v>
      </c>
      <c r="C27">
        <v>0.34229500000000002</v>
      </c>
      <c r="D27">
        <v>0.214669</v>
      </c>
      <c r="E27">
        <v>0.33029700000000001</v>
      </c>
    </row>
    <row r="28" spans="1:5" x14ac:dyDescent="0.25">
      <c r="A28">
        <v>35335</v>
      </c>
      <c r="B28">
        <v>0.22333</v>
      </c>
      <c r="C28">
        <v>0.33780700000000002</v>
      </c>
      <c r="D28">
        <v>0.21387500000000001</v>
      </c>
      <c r="E28">
        <v>0.32849200000000001</v>
      </c>
    </row>
    <row r="29" spans="1:5" x14ac:dyDescent="0.25">
      <c r="A29">
        <v>37089</v>
      </c>
      <c r="B29">
        <v>0.21909699999999999</v>
      </c>
      <c r="C29">
        <v>0.33328400000000002</v>
      </c>
      <c r="D29">
        <v>0.212427</v>
      </c>
      <c r="E29">
        <v>0.32738400000000001</v>
      </c>
    </row>
    <row r="30" spans="1:5" x14ac:dyDescent="0.25">
      <c r="A30">
        <v>38930</v>
      </c>
      <c r="B30">
        <v>0.21335200000000001</v>
      </c>
      <c r="C30">
        <v>0.32263900000000001</v>
      </c>
      <c r="D30">
        <v>0.21123700000000001</v>
      </c>
      <c r="E30">
        <v>0.32763399999999998</v>
      </c>
    </row>
    <row r="31" spans="1:5" x14ac:dyDescent="0.25">
      <c r="A31">
        <v>40863</v>
      </c>
      <c r="B31">
        <v>0.20821100000000001</v>
      </c>
      <c r="C31">
        <v>0.31734699999999999</v>
      </c>
      <c r="D31">
        <v>0.209929</v>
      </c>
      <c r="E31">
        <v>0.32777499999999998</v>
      </c>
    </row>
    <row r="32" spans="1:5" x14ac:dyDescent="0.25">
      <c r="A32">
        <v>42892</v>
      </c>
      <c r="B32">
        <v>0.202427</v>
      </c>
      <c r="C32">
        <v>0.320324</v>
      </c>
      <c r="D32">
        <v>0.20894799999999999</v>
      </c>
      <c r="E32">
        <v>0.32471800000000001</v>
      </c>
    </row>
    <row r="33" spans="1:5" x14ac:dyDescent="0.25">
      <c r="A33">
        <v>45022</v>
      </c>
      <c r="B33">
        <v>0.197376</v>
      </c>
      <c r="C33">
        <v>0.301676</v>
      </c>
      <c r="D33">
        <v>0.20801800000000001</v>
      </c>
      <c r="E33">
        <v>0.32490599999999997</v>
      </c>
    </row>
    <row r="34" spans="1:5" x14ac:dyDescent="0.25">
      <c r="A34">
        <v>47258</v>
      </c>
      <c r="B34">
        <v>0.19223000000000001</v>
      </c>
      <c r="C34">
        <v>0.30291400000000002</v>
      </c>
      <c r="D34">
        <v>0.20694199999999999</v>
      </c>
      <c r="E34">
        <v>0.32422499999999999</v>
      </c>
    </row>
    <row r="35" spans="1:5" x14ac:dyDescent="0.25">
      <c r="A35">
        <v>49605</v>
      </c>
      <c r="B35">
        <v>0.18606600000000001</v>
      </c>
      <c r="C35">
        <v>0.29871500000000001</v>
      </c>
      <c r="D35">
        <v>0.20616599999999999</v>
      </c>
      <c r="E35">
        <v>0.32253900000000002</v>
      </c>
    </row>
    <row r="36" spans="1:5" x14ac:dyDescent="0.25">
      <c r="A36">
        <v>52069</v>
      </c>
      <c r="B36">
        <v>0.18072299999999999</v>
      </c>
      <c r="C36">
        <v>0.28466900000000001</v>
      </c>
      <c r="D36">
        <v>0.205429</v>
      </c>
      <c r="E36">
        <v>0.32357900000000001</v>
      </c>
    </row>
    <row r="37" spans="1:5" x14ac:dyDescent="0.25">
      <c r="A37">
        <v>54656</v>
      </c>
      <c r="B37">
        <v>0.17344699999999999</v>
      </c>
      <c r="C37">
        <v>0.275397</v>
      </c>
      <c r="D37">
        <v>0.221723</v>
      </c>
      <c r="E37">
        <v>0.33644000000000002</v>
      </c>
    </row>
    <row r="38" spans="1:5" x14ac:dyDescent="0.25">
      <c r="A38">
        <v>57372</v>
      </c>
      <c r="B38">
        <v>0.24424899999999999</v>
      </c>
      <c r="C38">
        <v>0.34542600000000001</v>
      </c>
      <c r="D38">
        <v>0.21975900000000001</v>
      </c>
      <c r="E38">
        <v>0.33632299999999998</v>
      </c>
    </row>
    <row r="39" spans="1:5" x14ac:dyDescent="0.25">
      <c r="A39">
        <v>60223</v>
      </c>
      <c r="B39">
        <v>0.240425</v>
      </c>
      <c r="C39">
        <v>0.34618399999999999</v>
      </c>
      <c r="D39">
        <v>0.218274</v>
      </c>
      <c r="E39">
        <v>0.33482600000000001</v>
      </c>
    </row>
    <row r="40" spans="1:5" x14ac:dyDescent="0.25">
      <c r="A40">
        <v>63216</v>
      </c>
      <c r="B40">
        <v>0.234597</v>
      </c>
      <c r="C40">
        <v>0.342524</v>
      </c>
      <c r="D40">
        <v>0.21681800000000001</v>
      </c>
      <c r="E40">
        <v>0.332652</v>
      </c>
    </row>
    <row r="41" spans="1:5" x14ac:dyDescent="0.25">
      <c r="A41">
        <v>66358</v>
      </c>
      <c r="B41">
        <v>0.23022599999999999</v>
      </c>
      <c r="C41">
        <v>0.33889599999999998</v>
      </c>
      <c r="D41">
        <v>0.215223</v>
      </c>
      <c r="E41">
        <v>0.33247700000000002</v>
      </c>
    </row>
    <row r="42" spans="1:5" x14ac:dyDescent="0.25">
      <c r="A42">
        <v>69657</v>
      </c>
      <c r="B42">
        <v>0.22458900000000001</v>
      </c>
      <c r="C42">
        <v>0.33509299999999997</v>
      </c>
      <c r="D42">
        <v>0.214055</v>
      </c>
      <c r="E42">
        <v>0.33149000000000001</v>
      </c>
    </row>
    <row r="43" spans="1:5" x14ac:dyDescent="0.25">
      <c r="A43">
        <v>73120</v>
      </c>
      <c r="B43">
        <v>0.21996399999999999</v>
      </c>
      <c r="C43">
        <v>0.33076299999999997</v>
      </c>
      <c r="D43">
        <v>0.212837</v>
      </c>
      <c r="E43">
        <v>0.33027400000000001</v>
      </c>
    </row>
    <row r="44" spans="1:5" x14ac:dyDescent="0.25">
      <c r="A44">
        <v>76756</v>
      </c>
      <c r="B44">
        <v>0.21680199999999999</v>
      </c>
      <c r="C44">
        <v>0.322847</v>
      </c>
      <c r="D44">
        <v>0.21173800000000001</v>
      </c>
      <c r="E44">
        <v>0.32915100000000003</v>
      </c>
    </row>
    <row r="45" spans="1:5" x14ac:dyDescent="0.25">
      <c r="A45">
        <v>80573</v>
      </c>
      <c r="B45">
        <v>0.20937500000000001</v>
      </c>
      <c r="C45">
        <v>0.32624799999999998</v>
      </c>
      <c r="D45">
        <v>0.21061299999999999</v>
      </c>
      <c r="E45">
        <v>0.32735199999999998</v>
      </c>
    </row>
    <row r="46" spans="1:5" x14ac:dyDescent="0.25">
      <c r="A46">
        <v>84580</v>
      </c>
      <c r="B46">
        <v>0.204509</v>
      </c>
      <c r="C46">
        <v>0.31940299999999999</v>
      </c>
      <c r="D46">
        <v>0.209477</v>
      </c>
      <c r="E46">
        <v>0.32727200000000001</v>
      </c>
    </row>
    <row r="47" spans="1:5" x14ac:dyDescent="0.25">
      <c r="A47">
        <v>88787</v>
      </c>
      <c r="B47">
        <v>0.200269</v>
      </c>
      <c r="C47">
        <v>0.30848300000000001</v>
      </c>
      <c r="D47">
        <v>0.20854800000000001</v>
      </c>
      <c r="E47">
        <v>0.32583000000000001</v>
      </c>
    </row>
    <row r="48" spans="1:5" x14ac:dyDescent="0.25">
      <c r="A48">
        <v>93204</v>
      </c>
      <c r="B48">
        <v>0.19420200000000001</v>
      </c>
      <c r="C48">
        <v>0.30418400000000001</v>
      </c>
      <c r="D48">
        <v>0.20757200000000001</v>
      </c>
      <c r="E48">
        <v>0.325291</v>
      </c>
    </row>
    <row r="49" spans="1:5" x14ac:dyDescent="0.25">
      <c r="A49">
        <v>97841</v>
      </c>
      <c r="B49">
        <v>0.188171</v>
      </c>
      <c r="C49">
        <v>0.30081999999999998</v>
      </c>
      <c r="D49">
        <v>0.20666499999999999</v>
      </c>
      <c r="E49">
        <v>0.32382699999999998</v>
      </c>
    </row>
    <row r="50" spans="1:5" x14ac:dyDescent="0.25">
      <c r="A50">
        <v>102709</v>
      </c>
      <c r="B50">
        <v>0.18210799999999999</v>
      </c>
      <c r="C50">
        <v>0.29505599999999998</v>
      </c>
      <c r="D50">
        <v>0.205736</v>
      </c>
      <c r="E50">
        <v>0.32400400000000001</v>
      </c>
    </row>
    <row r="51" spans="1:5" x14ac:dyDescent="0.25">
      <c r="A51">
        <v>107820</v>
      </c>
      <c r="B51">
        <v>0.17567099999999999</v>
      </c>
      <c r="C51">
        <v>0.28563</v>
      </c>
      <c r="D51">
        <v>0.22187899999999999</v>
      </c>
      <c r="E51">
        <v>0.33809699999999998</v>
      </c>
    </row>
    <row r="52" spans="1:5" x14ac:dyDescent="0.25">
      <c r="A52">
        <v>113186</v>
      </c>
      <c r="B52">
        <v>0.167908</v>
      </c>
      <c r="C52">
        <v>0.27796599999999999</v>
      </c>
      <c r="D52">
        <v>0.220244</v>
      </c>
      <c r="E52">
        <v>0.33646999999999999</v>
      </c>
    </row>
    <row r="53" spans="1:5" x14ac:dyDescent="0.25">
      <c r="A53">
        <v>118820</v>
      </c>
      <c r="B53">
        <v>0.242483</v>
      </c>
      <c r="C53">
        <v>0.36724800000000002</v>
      </c>
      <c r="D53">
        <v>0.218773</v>
      </c>
      <c r="E53">
        <v>0.33535599999999999</v>
      </c>
    </row>
    <row r="54" spans="1:5" x14ac:dyDescent="0.25">
      <c r="A54">
        <v>124735</v>
      </c>
      <c r="B54">
        <v>0.23802899999999999</v>
      </c>
      <c r="C54">
        <v>0.348026</v>
      </c>
      <c r="D54">
        <v>0.21717700000000001</v>
      </c>
      <c r="E54">
        <v>0.33452700000000002</v>
      </c>
    </row>
    <row r="55" spans="1:5" x14ac:dyDescent="0.25">
      <c r="A55">
        <v>130945</v>
      </c>
      <c r="B55">
        <v>0.23219200000000001</v>
      </c>
      <c r="C55">
        <v>0.34490100000000001</v>
      </c>
      <c r="D55">
        <v>0.215639</v>
      </c>
      <c r="E55">
        <v>0.33270300000000003</v>
      </c>
    </row>
    <row r="56" spans="1:5" x14ac:dyDescent="0.25">
      <c r="A56">
        <v>137465</v>
      </c>
      <c r="B56">
        <v>0.22837499999999999</v>
      </c>
      <c r="C56">
        <v>0.34123199999999998</v>
      </c>
      <c r="D56">
        <v>0.214388</v>
      </c>
      <c r="E56">
        <v>0.33071600000000001</v>
      </c>
    </row>
    <row r="57" spans="1:5" x14ac:dyDescent="0.25">
      <c r="A57">
        <v>144311</v>
      </c>
      <c r="B57">
        <v>0.22370000000000001</v>
      </c>
      <c r="C57">
        <v>0.337314</v>
      </c>
      <c r="D57">
        <v>0.21309500000000001</v>
      </c>
      <c r="E57">
        <v>0.330841</v>
      </c>
    </row>
    <row r="58" spans="1:5" x14ac:dyDescent="0.25">
      <c r="A58">
        <v>151499</v>
      </c>
      <c r="B58">
        <v>0.219918</v>
      </c>
      <c r="C58">
        <v>0.327351</v>
      </c>
      <c r="D58">
        <v>0.21190500000000001</v>
      </c>
      <c r="E58">
        <v>0.32860299999999998</v>
      </c>
    </row>
    <row r="59" spans="1:5" x14ac:dyDescent="0.25">
      <c r="A59">
        <v>159046</v>
      </c>
      <c r="B59">
        <v>0.21119299999999999</v>
      </c>
      <c r="C59">
        <v>0.33998200000000001</v>
      </c>
      <c r="D59">
        <v>0.21079700000000001</v>
      </c>
      <c r="E59">
        <v>0.32827600000000001</v>
      </c>
    </row>
    <row r="60" spans="1:5" x14ac:dyDescent="0.25">
      <c r="A60">
        <v>166970</v>
      </c>
      <c r="B60">
        <v>0.20652400000000001</v>
      </c>
      <c r="C60">
        <v>0.362765</v>
      </c>
      <c r="D60">
        <v>0.209648</v>
      </c>
      <c r="E60">
        <v>0.32648300000000002</v>
      </c>
    </row>
    <row r="61" spans="1:5" x14ac:dyDescent="0.25">
      <c r="A61">
        <v>175290</v>
      </c>
      <c r="B61">
        <v>0.20014100000000001</v>
      </c>
      <c r="C61">
        <v>0.35391600000000001</v>
      </c>
      <c r="D61">
        <v>0.20876600000000001</v>
      </c>
      <c r="E61">
        <v>0.32583499999999999</v>
      </c>
    </row>
    <row r="62" spans="1:5" x14ac:dyDescent="0.25">
      <c r="A62">
        <v>184026</v>
      </c>
      <c r="B62">
        <v>0.19526499999999999</v>
      </c>
      <c r="C62">
        <v>0.32690399999999997</v>
      </c>
      <c r="D62">
        <v>0.20771999999999999</v>
      </c>
      <c r="E62">
        <v>0.32555299999999998</v>
      </c>
    </row>
    <row r="63" spans="1:5" x14ac:dyDescent="0.25">
      <c r="A63">
        <v>193198</v>
      </c>
      <c r="B63">
        <v>0.19034100000000001</v>
      </c>
      <c r="C63">
        <v>0.323299</v>
      </c>
      <c r="D63">
        <v>0.20682300000000001</v>
      </c>
      <c r="E63">
        <v>0.32408300000000001</v>
      </c>
    </row>
    <row r="64" spans="1:5" x14ac:dyDescent="0.25">
      <c r="A64">
        <v>202828</v>
      </c>
      <c r="B64">
        <v>0.18478600000000001</v>
      </c>
      <c r="C64">
        <v>0.31506000000000001</v>
      </c>
      <c r="D64">
        <v>0.20582800000000001</v>
      </c>
      <c r="E64">
        <v>0.32357799999999998</v>
      </c>
    </row>
    <row r="65" spans="1:5" x14ac:dyDescent="0.25">
      <c r="A65">
        <v>212939</v>
      </c>
      <c r="B65">
        <v>0.178588</v>
      </c>
      <c r="C65">
        <v>0.31947700000000001</v>
      </c>
      <c r="D65">
        <v>0.20505799999999999</v>
      </c>
      <c r="E65">
        <v>0.32381199999999999</v>
      </c>
    </row>
    <row r="66" spans="1:5" x14ac:dyDescent="0.25">
      <c r="A66">
        <v>223555</v>
      </c>
      <c r="B66">
        <v>0.17014499999999999</v>
      </c>
      <c r="C66">
        <v>0.31591200000000003</v>
      </c>
      <c r="D66">
        <v>0.221278</v>
      </c>
      <c r="E66">
        <v>0.33745000000000003</v>
      </c>
    </row>
    <row r="67" spans="1:5" x14ac:dyDescent="0.25">
      <c r="A67">
        <v>234701</v>
      </c>
      <c r="B67">
        <v>0.24338099999999999</v>
      </c>
      <c r="C67">
        <v>0.38384000000000001</v>
      </c>
      <c r="D67">
        <v>0.219524</v>
      </c>
      <c r="E67">
        <v>0.33649099999999998</v>
      </c>
    </row>
    <row r="68" spans="1:5" x14ac:dyDescent="0.25">
      <c r="A68">
        <v>246404</v>
      </c>
      <c r="B68">
        <v>0.239149</v>
      </c>
      <c r="C68">
        <v>0.378079</v>
      </c>
      <c r="D68">
        <v>0.21798799999999999</v>
      </c>
      <c r="E68">
        <v>0.33496900000000002</v>
      </c>
    </row>
    <row r="69" spans="1:5" x14ac:dyDescent="0.25">
      <c r="A69">
        <v>258692</v>
      </c>
      <c r="B69">
        <v>0.233685</v>
      </c>
      <c r="C69">
        <v>0.374498</v>
      </c>
      <c r="D69">
        <v>0.2165</v>
      </c>
      <c r="E69">
        <v>0.33362700000000001</v>
      </c>
    </row>
    <row r="70" spans="1:5" x14ac:dyDescent="0.25">
      <c r="A70">
        <v>271594</v>
      </c>
      <c r="B70">
        <v>0.22911200000000001</v>
      </c>
      <c r="C70">
        <v>0.36832500000000001</v>
      </c>
      <c r="D70">
        <v>0.21512600000000001</v>
      </c>
      <c r="E70">
        <v>0.33233000000000001</v>
      </c>
    </row>
    <row r="71" spans="1:5" x14ac:dyDescent="0.25">
      <c r="A71">
        <v>285141</v>
      </c>
      <c r="B71">
        <v>0.22370100000000001</v>
      </c>
      <c r="C71">
        <v>0.36417899999999997</v>
      </c>
      <c r="D71">
        <v>0.213812</v>
      </c>
      <c r="E71">
        <v>0.33035900000000001</v>
      </c>
    </row>
    <row r="72" spans="1:5" x14ac:dyDescent="0.25">
      <c r="A72">
        <v>299365</v>
      </c>
      <c r="B72">
        <v>0.218197</v>
      </c>
      <c r="C72">
        <v>0.35073399999999999</v>
      </c>
      <c r="D72">
        <v>0.212645</v>
      </c>
      <c r="E72">
        <v>0.33003100000000002</v>
      </c>
    </row>
    <row r="73" spans="1:5" x14ac:dyDescent="0.25">
      <c r="A73">
        <v>314300</v>
      </c>
      <c r="B73">
        <v>0.212926</v>
      </c>
      <c r="C73">
        <v>0.40826699999999999</v>
      </c>
      <c r="D73">
        <v>0.21137900000000001</v>
      </c>
      <c r="E73">
        <v>0.32807900000000001</v>
      </c>
    </row>
    <row r="74" spans="1:5" x14ac:dyDescent="0.25">
      <c r="A74">
        <v>329981</v>
      </c>
      <c r="B74">
        <v>0.20693600000000001</v>
      </c>
      <c r="C74">
        <v>0.400891</v>
      </c>
      <c r="D74">
        <v>0.21039099999999999</v>
      </c>
      <c r="E74">
        <v>0.327907</v>
      </c>
    </row>
    <row r="75" spans="1:5" x14ac:dyDescent="0.25">
      <c r="A75">
        <v>346446</v>
      </c>
      <c r="B75">
        <v>0.20216300000000001</v>
      </c>
      <c r="C75">
        <v>0.45075300000000001</v>
      </c>
      <c r="D75">
        <v>0.209235</v>
      </c>
      <c r="E75">
        <v>0.32575500000000002</v>
      </c>
    </row>
    <row r="76" spans="1:5" x14ac:dyDescent="0.25">
      <c r="A76">
        <v>363734</v>
      </c>
      <c r="B76">
        <v>0.197271</v>
      </c>
      <c r="C76">
        <v>0.44282300000000002</v>
      </c>
      <c r="D76">
        <v>0.20824699999999999</v>
      </c>
      <c r="E76">
        <v>0.32634400000000002</v>
      </c>
    </row>
    <row r="77" spans="1:5" x14ac:dyDescent="0.25">
      <c r="A77">
        <v>381886</v>
      </c>
      <c r="B77">
        <v>0.19131100000000001</v>
      </c>
      <c r="C77">
        <v>0.40674199999999999</v>
      </c>
      <c r="D77">
        <v>0.20716699999999999</v>
      </c>
      <c r="E77">
        <v>0.324463</v>
      </c>
    </row>
    <row r="78" spans="1:5" x14ac:dyDescent="0.25">
      <c r="A78">
        <v>400945</v>
      </c>
      <c r="B78">
        <v>0.185617</v>
      </c>
      <c r="C78">
        <v>0.39322600000000002</v>
      </c>
      <c r="D78">
        <v>0.206293</v>
      </c>
      <c r="E78">
        <v>0.32450600000000002</v>
      </c>
    </row>
    <row r="79" spans="1:5" x14ac:dyDescent="0.25">
      <c r="A79">
        <v>420956</v>
      </c>
      <c r="B79">
        <v>0.179648</v>
      </c>
      <c r="C79">
        <v>0.45822600000000002</v>
      </c>
      <c r="D79">
        <v>0.20558399999999999</v>
      </c>
      <c r="E79">
        <v>0.32360499999999998</v>
      </c>
    </row>
    <row r="80" spans="1:5" x14ac:dyDescent="0.25">
      <c r="A80">
        <v>441967</v>
      </c>
      <c r="B80">
        <v>0.173126</v>
      </c>
      <c r="C80">
        <v>0.35561100000000001</v>
      </c>
      <c r="D80">
        <v>0.223942</v>
      </c>
      <c r="E80">
        <v>0.337613</v>
      </c>
    </row>
    <row r="81" spans="1:5" x14ac:dyDescent="0.25">
      <c r="A81">
        <v>464028</v>
      </c>
      <c r="B81">
        <v>0.24382100000000001</v>
      </c>
      <c r="C81">
        <v>0.37362299999999998</v>
      </c>
      <c r="D81">
        <v>0.22168599999999999</v>
      </c>
      <c r="E81">
        <v>0.334229</v>
      </c>
    </row>
    <row r="82" spans="1:5" x14ac:dyDescent="0.25">
      <c r="A82">
        <v>487192</v>
      </c>
      <c r="B82">
        <v>0.24052100000000001</v>
      </c>
      <c r="C82">
        <v>0.36686600000000003</v>
      </c>
      <c r="D82">
        <v>0.21968799999999999</v>
      </c>
      <c r="E82">
        <v>0.33308399999999999</v>
      </c>
    </row>
    <row r="83" spans="1:5" x14ac:dyDescent="0.25">
      <c r="A83">
        <v>511514</v>
      </c>
      <c r="B83">
        <v>0.23444699999999999</v>
      </c>
      <c r="C83">
        <v>0.363014</v>
      </c>
      <c r="D83">
        <v>0.217974</v>
      </c>
      <c r="E83">
        <v>0.33090000000000003</v>
      </c>
    </row>
    <row r="84" spans="1:5" x14ac:dyDescent="0.25">
      <c r="A84">
        <v>537052</v>
      </c>
      <c r="B84">
        <v>0.227182</v>
      </c>
      <c r="C84">
        <v>0.35778199999999999</v>
      </c>
      <c r="D84">
        <v>0.21635399999999999</v>
      </c>
      <c r="E84">
        <v>0.32963100000000001</v>
      </c>
    </row>
    <row r="85" spans="1:5" x14ac:dyDescent="0.25">
      <c r="A85">
        <v>563866</v>
      </c>
      <c r="B85">
        <v>0.22489899999999999</v>
      </c>
      <c r="C85">
        <v>0.351186</v>
      </c>
      <c r="D85">
        <v>0.214783</v>
      </c>
      <c r="E85">
        <v>0.32861099999999999</v>
      </c>
    </row>
    <row r="86" spans="1:5" x14ac:dyDescent="0.25">
      <c r="A86">
        <v>592020</v>
      </c>
      <c r="B86">
        <v>0.21903600000000001</v>
      </c>
      <c r="C86">
        <v>0.34626499999999999</v>
      </c>
      <c r="D86">
        <v>0.21387700000000001</v>
      </c>
      <c r="E86">
        <v>0.32751799999999998</v>
      </c>
    </row>
    <row r="87" spans="1:5" x14ac:dyDescent="0.25">
      <c r="A87">
        <v>621581</v>
      </c>
      <c r="B87">
        <v>0.21030199999999999</v>
      </c>
      <c r="C87">
        <v>0.424099</v>
      </c>
      <c r="D87">
        <v>0.212617</v>
      </c>
      <c r="E87">
        <v>0.32650400000000002</v>
      </c>
    </row>
    <row r="88" spans="1:5" x14ac:dyDescent="0.25">
      <c r="A88">
        <v>652620</v>
      </c>
      <c r="B88">
        <v>0.20767099999999999</v>
      </c>
      <c r="C88">
        <v>0.43881999999999999</v>
      </c>
      <c r="D88">
        <v>0.21076</v>
      </c>
      <c r="E88">
        <v>0.32624199999999998</v>
      </c>
    </row>
    <row r="89" spans="1:5" x14ac:dyDescent="0.25">
      <c r="A89">
        <v>685210</v>
      </c>
      <c r="B89">
        <v>0.20232700000000001</v>
      </c>
      <c r="C89">
        <v>0.43727899999999997</v>
      </c>
      <c r="D89">
        <v>0.209671</v>
      </c>
      <c r="E89">
        <v>0.32447500000000001</v>
      </c>
    </row>
    <row r="90" spans="1:5" x14ac:dyDescent="0.25">
      <c r="A90">
        <v>719429</v>
      </c>
      <c r="B90">
        <v>0.19777600000000001</v>
      </c>
      <c r="C90">
        <v>0.43153599999999998</v>
      </c>
      <c r="D90">
        <v>0.20869399999999999</v>
      </c>
      <c r="E90">
        <v>0.32357200000000003</v>
      </c>
    </row>
    <row r="91" spans="1:5" x14ac:dyDescent="0.25">
      <c r="A91">
        <v>755358</v>
      </c>
      <c r="B91">
        <v>0.19220999999999999</v>
      </c>
      <c r="C91">
        <v>0.44609199999999999</v>
      </c>
      <c r="D91">
        <v>0.20765900000000001</v>
      </c>
      <c r="E91">
        <v>0.32270300000000002</v>
      </c>
    </row>
    <row r="92" spans="1:5" x14ac:dyDescent="0.25">
      <c r="A92">
        <v>793083</v>
      </c>
      <c r="B92">
        <v>0.18659500000000001</v>
      </c>
      <c r="C92">
        <v>0.42241600000000001</v>
      </c>
      <c r="D92">
        <v>0.206761</v>
      </c>
      <c r="E92">
        <v>0.32201800000000003</v>
      </c>
    </row>
    <row r="93" spans="1:5" x14ac:dyDescent="0.25">
      <c r="A93">
        <v>832694</v>
      </c>
      <c r="B93">
        <v>0.18126999999999999</v>
      </c>
      <c r="C93">
        <v>0.37622299999999997</v>
      </c>
      <c r="D93">
        <v>0.20583599999999999</v>
      </c>
      <c r="E93">
        <v>0.32203100000000001</v>
      </c>
    </row>
    <row r="94" spans="1:5" x14ac:dyDescent="0.25">
      <c r="A94">
        <v>874285</v>
      </c>
      <c r="B94">
        <v>0.174293</v>
      </c>
      <c r="C94">
        <v>0.41077599999999997</v>
      </c>
      <c r="D94">
        <v>0.22459299999999999</v>
      </c>
      <c r="E94">
        <v>0.33687499999999998</v>
      </c>
    </row>
    <row r="95" spans="1:5" x14ac:dyDescent="0.25">
      <c r="A95">
        <v>917955</v>
      </c>
      <c r="B95">
        <v>0.24246599999999999</v>
      </c>
      <c r="C95">
        <v>0.46984199999999998</v>
      </c>
      <c r="D95">
        <v>0.22195000000000001</v>
      </c>
      <c r="E95">
        <v>0.33720299999999997</v>
      </c>
    </row>
    <row r="96" spans="1:5" x14ac:dyDescent="0.25">
      <c r="A96">
        <v>963808</v>
      </c>
      <c r="B96">
        <v>0.23835400000000001</v>
      </c>
      <c r="C96">
        <v>0.35512899999999997</v>
      </c>
      <c r="D96">
        <v>0.21986800000000001</v>
      </c>
      <c r="E96">
        <v>0.33485700000000002</v>
      </c>
    </row>
    <row r="97" spans="1:5" x14ac:dyDescent="0.25">
      <c r="A97">
        <v>1011953</v>
      </c>
      <c r="B97">
        <v>0.233789</v>
      </c>
      <c r="C97">
        <v>0.35091</v>
      </c>
      <c r="D97">
        <v>0.21789800000000001</v>
      </c>
      <c r="E97">
        <v>0.33150000000000002</v>
      </c>
    </row>
    <row r="98" spans="1:5" x14ac:dyDescent="0.25">
      <c r="A98">
        <v>1062505</v>
      </c>
      <c r="B98">
        <v>0.228549</v>
      </c>
      <c r="C98">
        <v>0.34653400000000001</v>
      </c>
      <c r="D98">
        <v>0.21660199999999999</v>
      </c>
      <c r="E98">
        <v>0.33087100000000003</v>
      </c>
    </row>
    <row r="99" spans="1:5" x14ac:dyDescent="0.25">
      <c r="A99">
        <v>1115584</v>
      </c>
      <c r="B99">
        <v>0.22362499999999999</v>
      </c>
      <c r="C99">
        <v>0.341256</v>
      </c>
      <c r="D99">
        <v>0.215281</v>
      </c>
      <c r="E99">
        <v>0.32976699999999998</v>
      </c>
    </row>
    <row r="100" spans="1:5" x14ac:dyDescent="0.25">
      <c r="A100">
        <v>1171316</v>
      </c>
      <c r="B100">
        <v>0.21829899999999999</v>
      </c>
      <c r="C100">
        <v>0.33559499999999998</v>
      </c>
      <c r="D100">
        <v>0.21398</v>
      </c>
      <c r="E100">
        <v>0.32757399999999998</v>
      </c>
    </row>
    <row r="101" spans="1:5" x14ac:dyDescent="0.25">
      <c r="A101">
        <v>1229834</v>
      </c>
      <c r="B101">
        <v>0.212338</v>
      </c>
      <c r="C101">
        <v>0.42588199999999998</v>
      </c>
      <c r="D101">
        <v>0.21208399999999999</v>
      </c>
      <c r="E101">
        <v>0.32775100000000001</v>
      </c>
    </row>
    <row r="102" spans="1:5" x14ac:dyDescent="0.25">
      <c r="A102">
        <v>1291277</v>
      </c>
      <c r="B102">
        <v>0.20647599999999999</v>
      </c>
      <c r="C102">
        <v>0.45091300000000001</v>
      </c>
      <c r="D102">
        <v>0.21148900000000001</v>
      </c>
      <c r="E102">
        <v>0.32558100000000001</v>
      </c>
    </row>
    <row r="103" spans="1:5" x14ac:dyDescent="0.25">
      <c r="A103">
        <v>1355792</v>
      </c>
      <c r="B103">
        <v>0.20094000000000001</v>
      </c>
      <c r="C103">
        <v>0.43246800000000002</v>
      </c>
      <c r="D103">
        <v>0.21001300000000001</v>
      </c>
      <c r="E103">
        <v>0.32465699999999997</v>
      </c>
    </row>
    <row r="104" spans="1:5" x14ac:dyDescent="0.25">
      <c r="A104">
        <v>1423532</v>
      </c>
      <c r="B104">
        <v>0.19539100000000001</v>
      </c>
      <c r="C104">
        <v>0.36763200000000001</v>
      </c>
      <c r="D104">
        <v>0.20880799999999999</v>
      </c>
      <c r="E104">
        <v>0.32452599999999998</v>
      </c>
    </row>
    <row r="105" spans="1:5" x14ac:dyDescent="0.25">
      <c r="A105">
        <v>1494659</v>
      </c>
      <c r="B105">
        <v>0.18961900000000001</v>
      </c>
      <c r="C105">
        <v>0.35993700000000001</v>
      </c>
      <c r="D105">
        <v>0.20788200000000001</v>
      </c>
      <c r="E105">
        <v>0.323602</v>
      </c>
    </row>
    <row r="106" spans="1:5" x14ac:dyDescent="0.25">
      <c r="A106">
        <v>1569342</v>
      </c>
      <c r="B106">
        <v>0.182947</v>
      </c>
      <c r="C106">
        <v>0.420597</v>
      </c>
      <c r="D106">
        <v>0.206876</v>
      </c>
      <c r="E106">
        <v>0.32302799999999998</v>
      </c>
    </row>
    <row r="107" spans="1:5" x14ac:dyDescent="0.25">
      <c r="A107">
        <v>1647759</v>
      </c>
      <c r="B107">
        <v>0.177039</v>
      </c>
      <c r="C107">
        <v>0.40099600000000002</v>
      </c>
      <c r="D107">
        <v>0.206151</v>
      </c>
      <c r="E107">
        <v>0.32212400000000002</v>
      </c>
    </row>
    <row r="108" spans="1:5" x14ac:dyDescent="0.25">
      <c r="A108">
        <v>1730096</v>
      </c>
      <c r="B108">
        <v>0.16967199999999999</v>
      </c>
      <c r="C108">
        <v>0.39045299999999999</v>
      </c>
      <c r="D108">
        <v>0.22542200000000001</v>
      </c>
      <c r="E108">
        <v>0.33582699999999999</v>
      </c>
    </row>
    <row r="109" spans="1:5" x14ac:dyDescent="0.25">
      <c r="A109">
        <v>1816549</v>
      </c>
      <c r="B109">
        <v>0.16006000000000001</v>
      </c>
      <c r="C109">
        <v>0.34779700000000002</v>
      </c>
      <c r="D109">
        <v>0.222797</v>
      </c>
      <c r="E109">
        <v>0.33451500000000001</v>
      </c>
    </row>
    <row r="110" spans="1:5" x14ac:dyDescent="0.25">
      <c r="A110">
        <v>1907324</v>
      </c>
      <c r="B110">
        <v>0.24147099999999999</v>
      </c>
      <c r="C110">
        <v>0.50146299999999999</v>
      </c>
      <c r="D110">
        <v>0.22028400000000001</v>
      </c>
      <c r="E110">
        <v>0.332841</v>
      </c>
    </row>
    <row r="111" spans="1:5" x14ac:dyDescent="0.25">
      <c r="A111">
        <v>2002637</v>
      </c>
      <c r="B111">
        <v>0.23663000000000001</v>
      </c>
      <c r="C111">
        <v>0.50217800000000001</v>
      </c>
      <c r="D111">
        <v>0.218476</v>
      </c>
      <c r="E111">
        <v>0.33155200000000001</v>
      </c>
    </row>
    <row r="112" spans="1:5" x14ac:dyDescent="0.25">
      <c r="A112">
        <v>2102715</v>
      </c>
      <c r="B112">
        <v>0.22995299999999999</v>
      </c>
      <c r="C112">
        <v>0.47246199999999999</v>
      </c>
      <c r="D112">
        <v>0.21677099999999999</v>
      </c>
      <c r="E112">
        <v>0.33066499999999999</v>
      </c>
    </row>
    <row r="113" spans="1:5" x14ac:dyDescent="0.25">
      <c r="A113">
        <v>2207796</v>
      </c>
      <c r="B113">
        <v>0.226247</v>
      </c>
      <c r="C113">
        <v>0.50017500000000004</v>
      </c>
      <c r="D113">
        <v>0.21520800000000001</v>
      </c>
      <c r="E113">
        <v>0.32929399999999998</v>
      </c>
    </row>
    <row r="114" spans="1:5" x14ac:dyDescent="0.25">
      <c r="A114">
        <v>2318131</v>
      </c>
      <c r="B114">
        <v>0.22076299999999999</v>
      </c>
      <c r="C114">
        <v>0.49726900000000002</v>
      </c>
      <c r="D114">
        <v>0.21387800000000001</v>
      </c>
      <c r="E114">
        <v>0.32808900000000002</v>
      </c>
    </row>
    <row r="115" spans="1:5" x14ac:dyDescent="0.25">
      <c r="A115">
        <v>2433982</v>
      </c>
      <c r="B115">
        <v>0.21526799999999999</v>
      </c>
      <c r="C115">
        <v>0.45212999999999998</v>
      </c>
      <c r="D115">
        <v>0.21263099999999999</v>
      </c>
      <c r="E115">
        <v>0.32785500000000001</v>
      </c>
    </row>
    <row r="116" spans="1:5" x14ac:dyDescent="0.25">
      <c r="A116">
        <v>2555625</v>
      </c>
      <c r="B116">
        <v>0.20754500000000001</v>
      </c>
      <c r="C116">
        <v>0.45479599999999998</v>
      </c>
      <c r="D116">
        <v>0.211286</v>
      </c>
      <c r="E116">
        <v>0.32674900000000001</v>
      </c>
    </row>
    <row r="117" spans="1:5" x14ac:dyDescent="0.25">
      <c r="A117">
        <v>2683350</v>
      </c>
      <c r="B117">
        <v>0.20494599999999999</v>
      </c>
      <c r="C117">
        <v>0.41089599999999998</v>
      </c>
      <c r="D117">
        <v>0.20997299999999999</v>
      </c>
      <c r="E117">
        <v>0.32566200000000001</v>
      </c>
    </row>
    <row r="118" spans="1:5" x14ac:dyDescent="0.25">
      <c r="A118">
        <v>2817461</v>
      </c>
      <c r="B118">
        <v>0.19622300000000001</v>
      </c>
      <c r="C118">
        <v>0.44383099999999998</v>
      </c>
      <c r="D118">
        <v>0.20896899999999999</v>
      </c>
      <c r="E118">
        <v>0.32473099999999999</v>
      </c>
    </row>
    <row r="119" spans="1:5" x14ac:dyDescent="0.25">
      <c r="A119">
        <v>2958277</v>
      </c>
      <c r="B119">
        <v>0.19468199999999999</v>
      </c>
      <c r="C119">
        <v>0.43564799999999998</v>
      </c>
      <c r="D119">
        <v>0.207958</v>
      </c>
      <c r="E119">
        <v>0.32388600000000001</v>
      </c>
    </row>
    <row r="120" spans="1:5" x14ac:dyDescent="0.25">
      <c r="A120">
        <v>3106133</v>
      </c>
      <c r="B120">
        <v>0.18659200000000001</v>
      </c>
      <c r="C120">
        <v>0.42685499999999998</v>
      </c>
      <c r="D120">
        <v>0.20727599999999999</v>
      </c>
      <c r="E120">
        <v>0.32317899999999999</v>
      </c>
    </row>
    <row r="121" spans="1:5" x14ac:dyDescent="0.25">
      <c r="A121">
        <v>3261381</v>
      </c>
      <c r="B121">
        <v>0.17847399999999999</v>
      </c>
      <c r="C121">
        <v>0.38465300000000002</v>
      </c>
      <c r="D121">
        <v>0.20641300000000001</v>
      </c>
      <c r="E121">
        <v>0.32155400000000001</v>
      </c>
    </row>
    <row r="122" spans="1:5" x14ac:dyDescent="0.25">
      <c r="A122">
        <v>3424391</v>
      </c>
      <c r="B122">
        <v>0.17652399999999999</v>
      </c>
      <c r="C122">
        <v>0.30904199999999998</v>
      </c>
      <c r="D122">
        <v>0.20564499999999999</v>
      </c>
      <c r="E122">
        <v>0.32079800000000003</v>
      </c>
    </row>
    <row r="123" spans="1:5" x14ac:dyDescent="0.25">
      <c r="A123">
        <v>3595551</v>
      </c>
      <c r="B123">
        <v>0.162663</v>
      </c>
      <c r="C123">
        <v>0.32533000000000001</v>
      </c>
      <c r="D123">
        <v>0.22314400000000001</v>
      </c>
      <c r="E123">
        <v>0.33526699999999998</v>
      </c>
    </row>
    <row r="124" spans="1:5" x14ac:dyDescent="0.25">
      <c r="A124">
        <v>3775269</v>
      </c>
      <c r="B124">
        <v>0.24095800000000001</v>
      </c>
      <c r="C124">
        <v>0.48616999999999999</v>
      </c>
      <c r="D124">
        <v>0.22062999999999999</v>
      </c>
      <c r="E124">
        <v>0.33349000000000001</v>
      </c>
    </row>
    <row r="125" spans="1:5" x14ac:dyDescent="0.25">
      <c r="A125">
        <v>3963972</v>
      </c>
      <c r="B125">
        <v>0.235955</v>
      </c>
      <c r="C125">
        <v>0.46894000000000002</v>
      </c>
      <c r="D125">
        <v>0.218725</v>
      </c>
      <c r="E125">
        <v>0.33186199999999999</v>
      </c>
    </row>
    <row r="126" spans="1:5" x14ac:dyDescent="0.25">
      <c r="A126">
        <v>4162110</v>
      </c>
      <c r="B126">
        <v>0.23086100000000001</v>
      </c>
      <c r="C126">
        <v>0.48220000000000002</v>
      </c>
      <c r="D126">
        <v>0.21709200000000001</v>
      </c>
      <c r="E126">
        <v>0.331067</v>
      </c>
    </row>
    <row r="127" spans="1:5" x14ac:dyDescent="0.25">
      <c r="A127">
        <v>4370154</v>
      </c>
      <c r="B127">
        <v>0.225829</v>
      </c>
      <c r="C127">
        <v>0.40695199999999998</v>
      </c>
      <c r="D127">
        <v>0.21557100000000001</v>
      </c>
      <c r="E127">
        <v>0.32961299999999999</v>
      </c>
    </row>
    <row r="128" spans="1:5" x14ac:dyDescent="0.25">
      <c r="A128">
        <v>4588600</v>
      </c>
      <c r="B128">
        <v>0.22017300000000001</v>
      </c>
      <c r="C128">
        <v>0.42572399999999999</v>
      </c>
      <c r="D128">
        <v>0.214112</v>
      </c>
      <c r="E128">
        <v>0.32875500000000002</v>
      </c>
    </row>
    <row r="129" spans="1:5" x14ac:dyDescent="0.25">
      <c r="A129">
        <v>4817968</v>
      </c>
      <c r="B129">
        <v>0.21468699999999999</v>
      </c>
      <c r="C129">
        <v>0.43640099999999998</v>
      </c>
      <c r="D129">
        <v>0.212788</v>
      </c>
      <c r="E129">
        <v>0.32747799999999999</v>
      </c>
    </row>
    <row r="130" spans="1:5" x14ac:dyDescent="0.25">
      <c r="A130">
        <v>5058804</v>
      </c>
      <c r="B130">
        <v>0.208763</v>
      </c>
      <c r="C130">
        <v>0.42688300000000001</v>
      </c>
      <c r="D130">
        <v>0.211503</v>
      </c>
      <c r="E130">
        <v>0.32666400000000001</v>
      </c>
    </row>
    <row r="131" spans="1:5" x14ac:dyDescent="0.25">
      <c r="A131">
        <v>5311681</v>
      </c>
      <c r="B131">
        <v>0.20600299999999999</v>
      </c>
      <c r="C131">
        <v>0.335206</v>
      </c>
      <c r="D131">
        <v>0.21033099999999999</v>
      </c>
      <c r="E131">
        <v>0.32496999999999998</v>
      </c>
    </row>
    <row r="132" spans="1:5" x14ac:dyDescent="0.25">
      <c r="A132">
        <v>5577201</v>
      </c>
      <c r="B132">
        <v>0.197545</v>
      </c>
      <c r="C132">
        <v>0.43673400000000001</v>
      </c>
      <c r="D132">
        <v>0.209401</v>
      </c>
      <c r="E132">
        <v>0.32471499999999998</v>
      </c>
    </row>
    <row r="133" spans="1:5" x14ac:dyDescent="0.25">
      <c r="A133">
        <v>5855997</v>
      </c>
      <c r="B133">
        <v>0.19570100000000001</v>
      </c>
      <c r="C133">
        <v>0.40590100000000001</v>
      </c>
      <c r="D133">
        <v>0.20824000000000001</v>
      </c>
      <c r="E133">
        <v>0.32310499999999998</v>
      </c>
    </row>
    <row r="134" spans="1:5" x14ac:dyDescent="0.25">
      <c r="A134">
        <v>6148732</v>
      </c>
      <c r="B134">
        <v>0.18590200000000001</v>
      </c>
      <c r="C134">
        <v>0.41458</v>
      </c>
      <c r="D134">
        <v>0.20719099999999999</v>
      </c>
      <c r="E134">
        <v>0.32286399999999998</v>
      </c>
    </row>
    <row r="135" spans="1:5" x14ac:dyDescent="0.25">
      <c r="A135">
        <v>6456103</v>
      </c>
      <c r="B135">
        <v>0.18504399999999999</v>
      </c>
      <c r="C135">
        <v>0.40178199999999997</v>
      </c>
      <c r="D135">
        <v>0.206374</v>
      </c>
      <c r="E135">
        <v>0.32201000000000002</v>
      </c>
    </row>
    <row r="136" spans="1:5" x14ac:dyDescent="0.25">
      <c r="A136">
        <v>6778842</v>
      </c>
      <c r="B136">
        <v>0.17874799999999999</v>
      </c>
      <c r="C136">
        <v>0.38211400000000001</v>
      </c>
      <c r="D136">
        <v>0.205598</v>
      </c>
      <c r="E136">
        <v>0.32065900000000003</v>
      </c>
    </row>
    <row r="137" spans="1:5" x14ac:dyDescent="0.25">
      <c r="A137">
        <v>7117717</v>
      </c>
      <c r="B137">
        <v>0.16422900000000001</v>
      </c>
      <c r="C137">
        <v>0.37722600000000001</v>
      </c>
      <c r="D137">
        <v>0.223075</v>
      </c>
      <c r="E137">
        <v>0.33527600000000002</v>
      </c>
    </row>
    <row r="138" spans="1:5" x14ac:dyDescent="0.25">
      <c r="A138">
        <v>7473535</v>
      </c>
      <c r="B138">
        <v>0.24115200000000001</v>
      </c>
      <c r="C138">
        <v>0.397229</v>
      </c>
      <c r="D138">
        <v>0.221161</v>
      </c>
      <c r="E138">
        <v>0.33365</v>
      </c>
    </row>
    <row r="139" spans="1:5" x14ac:dyDescent="0.25">
      <c r="A139">
        <v>7847143</v>
      </c>
      <c r="B139">
        <v>0.237071</v>
      </c>
      <c r="C139">
        <v>0.46770600000000001</v>
      </c>
      <c r="D139">
        <v>0.21917200000000001</v>
      </c>
      <c r="E139">
        <v>0.33237800000000001</v>
      </c>
    </row>
    <row r="140" spans="1:5" x14ac:dyDescent="0.25">
      <c r="A140">
        <v>8239431</v>
      </c>
      <c r="B140">
        <v>0.23245299999999999</v>
      </c>
      <c r="C140">
        <v>0.40967799999999999</v>
      </c>
      <c r="D140">
        <v>0.217391</v>
      </c>
      <c r="E140">
        <v>0.33149000000000001</v>
      </c>
    </row>
    <row r="141" spans="1:5" x14ac:dyDescent="0.25">
      <c r="A141">
        <v>8651333</v>
      </c>
      <c r="B141">
        <v>0.227635</v>
      </c>
      <c r="C141">
        <v>0.44708999999999999</v>
      </c>
      <c r="D141">
        <v>0.21580299999999999</v>
      </c>
      <c r="E141">
        <v>0.32990399999999998</v>
      </c>
    </row>
    <row r="142" spans="1:5" x14ac:dyDescent="0.25">
      <c r="A142">
        <v>9083830</v>
      </c>
      <c r="B142">
        <v>0.22206200000000001</v>
      </c>
      <c r="C142">
        <v>0.41447899999999999</v>
      </c>
      <c r="D142">
        <v>0.21434600000000001</v>
      </c>
      <c r="E142">
        <v>0.32918900000000001</v>
      </c>
    </row>
    <row r="143" spans="1:5" x14ac:dyDescent="0.25">
      <c r="A143">
        <v>9537951</v>
      </c>
      <c r="B143">
        <v>0.21617</v>
      </c>
      <c r="C143">
        <v>0.39507399999999998</v>
      </c>
      <c r="D143">
        <v>0.21301899999999999</v>
      </c>
      <c r="E143">
        <v>0.32811099999999999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2023-02-15T12:05:28Z</dcterms:modified>
</cp:coreProperties>
</file>