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64\"/>
    </mc:Choice>
  </mc:AlternateContent>
  <xr:revisionPtr revIDLastSave="0" documentId="13_ncr:1_{6B2B4800-8FFC-4FAD-91B9-42B508A2BEB9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<sst xmlns="http://schemas.openxmlformats.org/spreadsheetml/2006/main" count="4" uniqueCount="4">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</sst>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3.6408700000000002E-2</c:v>
                </c:pt>
                <c:pt idx="1">
                  <c:v>3.71188E-2</c:v>
                </c:pt>
                <c:pt idx="2">
                  <c:v>3.68437E-2</c:v>
                </c:pt>
                <c:pt idx="3">
                  <c:v>3.6827199999999997E-2</c:v>
                </c:pt>
                <c:pt idx="4">
                  <c:v>3.69127E-2</c:v>
                </c:pt>
                <c:pt idx="5">
                  <c:v>3.7724899999999999E-2</c:v>
                </c:pt>
                <c:pt idx="6">
                  <c:v>3.7161699999999999E-2</c:v>
                </c:pt>
                <c:pt idx="7">
                  <c:v>3.7698000000000002E-2</c:v>
                </c:pt>
                <c:pt idx="8">
                  <c:v>4.3846999999999997E-2</c:v>
                </c:pt>
                <c:pt idx="9">
                  <c:v>4.3538E-2</c:v>
                </c:pt>
                <c:pt idx="10">
                  <c:v>4.3988899999999997E-2</c:v>
                </c:pt>
                <c:pt idx="11">
                  <c:v>4.4000299999999999E-2</c:v>
                </c:pt>
                <c:pt idx="12">
                  <c:v>4.3862499999999999E-2</c:v>
                </c:pt>
                <c:pt idx="13">
                  <c:v>4.41024E-2</c:v>
                </c:pt>
                <c:pt idx="14">
                  <c:v>4.3849699999999998E-2</c:v>
                </c:pt>
                <c:pt idx="15">
                  <c:v>4.4154800000000001E-2</c:v>
                </c:pt>
                <c:pt idx="16">
                  <c:v>4.4302300000000003E-2</c:v>
                </c:pt>
                <c:pt idx="17">
                  <c:v>4.42209E-2</c:v>
                </c:pt>
                <c:pt idx="18">
                  <c:v>4.4380599999999999E-2</c:v>
                </c:pt>
                <c:pt idx="19">
                  <c:v>4.4846299999999999E-2</c:v>
                </c:pt>
                <c:pt idx="20">
                  <c:v>4.4867299999999999E-2</c:v>
                </c:pt>
                <c:pt idx="21">
                  <c:v>4.66419E-2</c:v>
                </c:pt>
                <c:pt idx="22">
                  <c:v>4.8812099999999997E-2</c:v>
                </c:pt>
                <c:pt idx="23">
                  <c:v>4.8985099999999997E-2</c:v>
                </c:pt>
                <c:pt idx="24">
                  <c:v>4.8957899999999999E-2</c:v>
                </c:pt>
                <c:pt idx="25">
                  <c:v>4.9008799999999998E-2</c:v>
                </c:pt>
                <c:pt idx="26">
                  <c:v>4.91715E-2</c:v>
                </c:pt>
                <c:pt idx="27">
                  <c:v>4.9486000000000002E-2</c:v>
                </c:pt>
                <c:pt idx="28">
                  <c:v>4.9295800000000001E-2</c:v>
                </c:pt>
                <c:pt idx="29">
                  <c:v>4.9385999999999999E-2</c:v>
                </c:pt>
                <c:pt idx="30">
                  <c:v>4.9404799999999999E-2</c:v>
                </c:pt>
                <c:pt idx="31">
                  <c:v>4.94741E-2</c:v>
                </c:pt>
                <c:pt idx="32">
                  <c:v>4.96616E-2</c:v>
                </c:pt>
                <c:pt idx="33">
                  <c:v>4.9787999999999999E-2</c:v>
                </c:pt>
                <c:pt idx="34">
                  <c:v>5.0641600000000002E-2</c:v>
                </c:pt>
                <c:pt idx="35">
                  <c:v>5.3536800000000002E-2</c:v>
                </c:pt>
                <c:pt idx="36">
                  <c:v>5.39081E-2</c:v>
                </c:pt>
                <c:pt idx="37">
                  <c:v>5.3792899999999998E-2</c:v>
                </c:pt>
                <c:pt idx="38">
                  <c:v>5.3476599999999999E-2</c:v>
                </c:pt>
                <c:pt idx="39">
                  <c:v>5.3543E-2</c:v>
                </c:pt>
                <c:pt idx="40">
                  <c:v>5.4240499999999997E-2</c:v>
                </c:pt>
                <c:pt idx="41">
                  <c:v>5.3778300000000001E-2</c:v>
                </c:pt>
                <c:pt idx="42">
                  <c:v>5.3821099999999997E-2</c:v>
                </c:pt>
                <c:pt idx="43">
                  <c:v>5.3959500000000001E-2</c:v>
                </c:pt>
                <c:pt idx="44">
                  <c:v>5.5275699999999997E-2</c:v>
                </c:pt>
                <c:pt idx="45">
                  <c:v>5.5003700000000003E-2</c:v>
                </c:pt>
                <c:pt idx="46">
                  <c:v>5.5028100000000003E-2</c:v>
                </c:pt>
                <c:pt idx="47">
                  <c:v>5.6356900000000001E-2</c:v>
                </c:pt>
                <c:pt idx="48">
                  <c:v>5.7427100000000002E-2</c:v>
                </c:pt>
                <c:pt idx="49">
                  <c:v>6.0989000000000002E-2</c:v>
                </c:pt>
                <c:pt idx="50">
                  <c:v>6.61606E-2</c:v>
                </c:pt>
                <c:pt idx="51">
                  <c:v>6.0710600000000003E-2</c:v>
                </c:pt>
                <c:pt idx="52">
                  <c:v>6.07281E-2</c:v>
                </c:pt>
                <c:pt idx="53">
                  <c:v>6.1098199999999998E-2</c:v>
                </c:pt>
                <c:pt idx="54">
                  <c:v>6.0909400000000002E-2</c:v>
                </c:pt>
                <c:pt idx="55">
                  <c:v>6.1597199999999998E-2</c:v>
                </c:pt>
                <c:pt idx="56">
                  <c:v>6.1032299999999998E-2</c:v>
                </c:pt>
                <c:pt idx="57">
                  <c:v>6.1225599999999998E-2</c:v>
                </c:pt>
                <c:pt idx="58">
                  <c:v>6.1546900000000002E-2</c:v>
                </c:pt>
                <c:pt idx="59">
                  <c:v>6.2229600000000003E-2</c:v>
                </c:pt>
                <c:pt idx="60">
                  <c:v>6.2304100000000001E-2</c:v>
                </c:pt>
                <c:pt idx="61">
                  <c:v>6.3428100000000001E-2</c:v>
                </c:pt>
                <c:pt idx="62">
                  <c:v>6.57359E-2</c:v>
                </c:pt>
                <c:pt idx="63">
                  <c:v>6.7945099999999994E-2</c:v>
                </c:pt>
                <c:pt idx="64">
                  <c:v>7.1782799999999994E-2</c:v>
                </c:pt>
                <c:pt idx="65">
                  <c:v>7.1133600000000005E-2</c:v>
                </c:pt>
                <c:pt idx="66">
                  <c:v>7.1573700000000004E-2</c:v>
                </c:pt>
                <c:pt idx="67">
                  <c:v>7.1982199999999996E-2</c:v>
                </c:pt>
                <c:pt idx="68">
                  <c:v>7.2358900000000004E-2</c:v>
                </c:pt>
                <c:pt idx="69">
                  <c:v>7.2299699999999995E-2</c:v>
                </c:pt>
                <c:pt idx="70">
                  <c:v>7.2330199999999997E-2</c:v>
                </c:pt>
                <c:pt idx="71">
                  <c:v>7.2729699999999994E-2</c:v>
                </c:pt>
                <c:pt idx="72">
                  <c:v>7.2727700000000006E-2</c:v>
                </c:pt>
                <c:pt idx="73">
                  <c:v>7.2931800000000005E-2</c:v>
                </c:pt>
                <c:pt idx="74">
                  <c:v>7.4033500000000002E-2</c:v>
                </c:pt>
                <c:pt idx="75">
                  <c:v>7.5379399999999999E-2</c:v>
                </c:pt>
                <c:pt idx="76">
                  <c:v>7.7594700000000003E-2</c:v>
                </c:pt>
                <c:pt idx="77">
                  <c:v>7.9189700000000002E-2</c:v>
                </c:pt>
                <c:pt idx="78">
                  <c:v>8.5180000000000006E-2</c:v>
                </c:pt>
                <c:pt idx="79">
                  <c:v>0.172403</c:v>
                </c:pt>
                <c:pt idx="80">
                  <c:v>0.17613200000000001</c:v>
                </c:pt>
                <c:pt idx="81">
                  <c:v>0.1772</c:v>
                </c:pt>
                <c:pt idx="82">
                  <c:v>0.17871699999999999</c:v>
                </c:pt>
                <c:pt idx="83">
                  <c:v>0.177394</c:v>
                </c:pt>
                <c:pt idx="84">
                  <c:v>0.17820800000000001</c:v>
                </c:pt>
                <c:pt idx="85">
                  <c:v>0.179093</c:v>
                </c:pt>
                <c:pt idx="86">
                  <c:v>0.179649</c:v>
                </c:pt>
                <c:pt idx="87">
                  <c:v>0.18002399999999999</c:v>
                </c:pt>
                <c:pt idx="88">
                  <c:v>0.181224</c:v>
                </c:pt>
                <c:pt idx="89">
                  <c:v>0.18226800000000001</c:v>
                </c:pt>
                <c:pt idx="90">
                  <c:v>0.183363</c:v>
                </c:pt>
                <c:pt idx="91">
                  <c:v>0.184027</c:v>
                </c:pt>
                <c:pt idx="92">
                  <c:v>0.18623500000000001</c:v>
                </c:pt>
                <c:pt idx="93">
                  <c:v>0.245084</c:v>
                </c:pt>
                <c:pt idx="94">
                  <c:v>0.245504</c:v>
                </c:pt>
                <c:pt idx="95">
                  <c:v>0.24526300000000001</c:v>
                </c:pt>
                <c:pt idx="96">
                  <c:v>0.24492</c:v>
                </c:pt>
                <c:pt idx="97">
                  <c:v>0.245695</c:v>
                </c:pt>
                <c:pt idx="98">
                  <c:v>0.244979</c:v>
                </c:pt>
                <c:pt idx="99">
                  <c:v>0.24518899999999999</c:v>
                </c:pt>
                <c:pt idx="100">
                  <c:v>0.245561</c:v>
                </c:pt>
                <c:pt idx="101">
                  <c:v>0.24577499999999999</c:v>
                </c:pt>
                <c:pt idx="102">
                  <c:v>0.245869</c:v>
                </c:pt>
                <c:pt idx="103">
                  <c:v>0.24623800000000001</c:v>
                </c:pt>
                <c:pt idx="104">
                  <c:v>0.24698200000000001</c:v>
                </c:pt>
                <c:pt idx="105">
                  <c:v>0.248499</c:v>
                </c:pt>
                <c:pt idx="106">
                  <c:v>0.251</c:v>
                </c:pt>
                <c:pt idx="107">
                  <c:v>0.255166</c:v>
                </c:pt>
                <c:pt idx="108">
                  <c:v>0.28095599999999998</c:v>
                </c:pt>
                <c:pt idx="109">
                  <c:v>0.28076400000000001</c:v>
                </c:pt>
                <c:pt idx="110">
                  <c:v>0.28273900000000002</c:v>
                </c:pt>
                <c:pt idx="111">
                  <c:v>0.282225</c:v>
                </c:pt>
                <c:pt idx="112">
                  <c:v>0.282553</c:v>
                </c:pt>
                <c:pt idx="113">
                  <c:v>0.28281800000000001</c:v>
                </c:pt>
                <c:pt idx="114">
                  <c:v>0.28171499999999999</c:v>
                </c:pt>
                <c:pt idx="115">
                  <c:v>0.281586</c:v>
                </c:pt>
                <c:pt idx="116">
                  <c:v>0.28342200000000001</c:v>
                </c:pt>
                <c:pt idx="117">
                  <c:v>0.28278300000000001</c:v>
                </c:pt>
                <c:pt idx="118">
                  <c:v>0.28367500000000001</c:v>
                </c:pt>
                <c:pt idx="119">
                  <c:v>0.28632600000000002</c:v>
                </c:pt>
                <c:pt idx="120">
                  <c:v>0.28620299999999999</c:v>
                </c:pt>
                <c:pt idx="121">
                  <c:v>0.291744</c:v>
                </c:pt>
                <c:pt idx="122">
                  <c:v>0.36278100000000002</c:v>
                </c:pt>
                <c:pt idx="123">
                  <c:v>0.36198900000000001</c:v>
                </c:pt>
                <c:pt idx="124">
                  <c:v>0.362929</c:v>
                </c:pt>
                <c:pt idx="125">
                  <c:v>0.36212</c:v>
                </c:pt>
                <c:pt idx="126">
                  <c:v>0.36140499999999998</c:v>
                </c:pt>
                <c:pt idx="127">
                  <c:v>0.36231999999999998</c:v>
                </c:pt>
                <c:pt idx="128">
                  <c:v>0.36281000000000002</c:v>
                </c:pt>
                <c:pt idx="129">
                  <c:v>0.36155900000000002</c:v>
                </c:pt>
                <c:pt idx="130">
                  <c:v>0.36291099999999998</c:v>
                </c:pt>
                <c:pt idx="131">
                  <c:v>0.36355799999999999</c:v>
                </c:pt>
                <c:pt idx="132">
                  <c:v>0.36321399999999998</c:v>
                </c:pt>
                <c:pt idx="133">
                  <c:v>0.36332599999999998</c:v>
                </c:pt>
                <c:pt idx="134">
                  <c:v>0.36446200000000001</c:v>
                </c:pt>
                <c:pt idx="135">
                  <c:v>0.36766300000000002</c:v>
                </c:pt>
                <c:pt idx="136">
                  <c:v>0.42680899999999999</c:v>
                </c:pt>
                <c:pt idx="137">
                  <c:v>0.42653400000000002</c:v>
                </c:pt>
                <c:pt idx="138">
                  <c:v>0.42621399999999998</c:v>
                </c:pt>
                <c:pt idx="139">
                  <c:v>0.42715199999999998</c:v>
                </c:pt>
                <c:pt idx="140">
                  <c:v>0.42676999999999998</c:v>
                </c:pt>
                <c:pt idx="141">
                  <c:v>0.426902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8-404D-B784-62A2002D4573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3.7381499999999998E-2</c:v>
                </c:pt>
                <c:pt idx="1">
                  <c:v>3.7000100000000001E-2</c:v>
                </c:pt>
                <c:pt idx="2">
                  <c:v>3.7522800000000002E-2</c:v>
                </c:pt>
                <c:pt idx="3">
                  <c:v>3.7283999999999998E-2</c:v>
                </c:pt>
                <c:pt idx="4">
                  <c:v>3.7155500000000001E-2</c:v>
                </c:pt>
                <c:pt idx="5">
                  <c:v>3.7576400000000003E-2</c:v>
                </c:pt>
                <c:pt idx="6">
                  <c:v>3.7811600000000001E-2</c:v>
                </c:pt>
                <c:pt idx="7">
                  <c:v>3.8692699999999997E-2</c:v>
                </c:pt>
                <c:pt idx="8">
                  <c:v>4.2812799999999998E-2</c:v>
                </c:pt>
                <c:pt idx="9">
                  <c:v>4.2972000000000003E-2</c:v>
                </c:pt>
                <c:pt idx="10">
                  <c:v>4.3028400000000001E-2</c:v>
                </c:pt>
                <c:pt idx="11">
                  <c:v>4.32115E-2</c:v>
                </c:pt>
                <c:pt idx="12">
                  <c:v>4.32967E-2</c:v>
                </c:pt>
                <c:pt idx="13">
                  <c:v>4.3447E-2</c:v>
                </c:pt>
                <c:pt idx="14">
                  <c:v>4.34089E-2</c:v>
                </c:pt>
                <c:pt idx="15">
                  <c:v>4.3628800000000002E-2</c:v>
                </c:pt>
                <c:pt idx="16">
                  <c:v>4.3737699999999997E-2</c:v>
                </c:pt>
                <c:pt idx="17">
                  <c:v>4.4236999999999999E-2</c:v>
                </c:pt>
                <c:pt idx="18">
                  <c:v>4.3872300000000003E-2</c:v>
                </c:pt>
                <c:pt idx="19">
                  <c:v>4.4280600000000003E-2</c:v>
                </c:pt>
                <c:pt idx="20">
                  <c:v>4.51552E-2</c:v>
                </c:pt>
                <c:pt idx="21">
                  <c:v>4.5743499999999999E-2</c:v>
                </c:pt>
                <c:pt idx="22">
                  <c:v>4.9809100000000002E-2</c:v>
                </c:pt>
                <c:pt idx="23">
                  <c:v>4.9889700000000002E-2</c:v>
                </c:pt>
                <c:pt idx="24">
                  <c:v>5.0034200000000001E-2</c:v>
                </c:pt>
                <c:pt idx="25">
                  <c:v>5.0001299999999999E-2</c:v>
                </c:pt>
                <c:pt idx="26">
                  <c:v>5.0143E-2</c:v>
                </c:pt>
                <c:pt idx="27">
                  <c:v>5.0222799999999998E-2</c:v>
                </c:pt>
                <c:pt idx="28">
                  <c:v>5.0364199999999998E-2</c:v>
                </c:pt>
                <c:pt idx="29">
                  <c:v>5.0637399999999999E-2</c:v>
                </c:pt>
                <c:pt idx="30">
                  <c:v>5.0501999999999998E-2</c:v>
                </c:pt>
                <c:pt idx="31">
                  <c:v>5.0895500000000003E-2</c:v>
                </c:pt>
                <c:pt idx="32">
                  <c:v>5.0833200000000002E-2</c:v>
                </c:pt>
                <c:pt idx="33">
                  <c:v>5.1052699999999999E-2</c:v>
                </c:pt>
                <c:pt idx="34">
                  <c:v>5.1868600000000001E-2</c:v>
                </c:pt>
                <c:pt idx="35">
                  <c:v>5.55275E-2</c:v>
                </c:pt>
                <c:pt idx="36">
                  <c:v>5.5956699999999998E-2</c:v>
                </c:pt>
                <c:pt idx="37">
                  <c:v>5.6101499999999999E-2</c:v>
                </c:pt>
                <c:pt idx="38">
                  <c:v>5.6222599999999998E-2</c:v>
                </c:pt>
                <c:pt idx="39">
                  <c:v>5.63127E-2</c:v>
                </c:pt>
                <c:pt idx="40">
                  <c:v>5.6428499999999999E-2</c:v>
                </c:pt>
                <c:pt idx="41">
                  <c:v>5.6434699999999997E-2</c:v>
                </c:pt>
                <c:pt idx="42">
                  <c:v>5.67089E-2</c:v>
                </c:pt>
                <c:pt idx="43">
                  <c:v>5.6787700000000003E-2</c:v>
                </c:pt>
                <c:pt idx="44">
                  <c:v>5.6802999999999999E-2</c:v>
                </c:pt>
                <c:pt idx="45">
                  <c:v>5.7084900000000001E-2</c:v>
                </c:pt>
                <c:pt idx="46">
                  <c:v>5.7274100000000001E-2</c:v>
                </c:pt>
                <c:pt idx="47">
                  <c:v>5.8270200000000001E-2</c:v>
                </c:pt>
                <c:pt idx="48">
                  <c:v>6.0357500000000001E-2</c:v>
                </c:pt>
                <c:pt idx="49">
                  <c:v>6.4436400000000005E-2</c:v>
                </c:pt>
                <c:pt idx="50">
                  <c:v>6.9903900000000005E-2</c:v>
                </c:pt>
                <c:pt idx="51">
                  <c:v>6.3248100000000002E-2</c:v>
                </c:pt>
                <c:pt idx="52">
                  <c:v>6.3212599999999994E-2</c:v>
                </c:pt>
                <c:pt idx="53">
                  <c:v>6.3491800000000001E-2</c:v>
                </c:pt>
                <c:pt idx="54">
                  <c:v>6.34551E-2</c:v>
                </c:pt>
                <c:pt idx="55">
                  <c:v>6.3765000000000002E-2</c:v>
                </c:pt>
                <c:pt idx="56">
                  <c:v>6.3884700000000003E-2</c:v>
                </c:pt>
                <c:pt idx="57">
                  <c:v>6.3976699999999997E-2</c:v>
                </c:pt>
                <c:pt idx="58">
                  <c:v>6.4404799999999998E-2</c:v>
                </c:pt>
                <c:pt idx="59">
                  <c:v>6.4501900000000001E-2</c:v>
                </c:pt>
                <c:pt idx="60">
                  <c:v>6.5714300000000003E-2</c:v>
                </c:pt>
                <c:pt idx="61">
                  <c:v>6.7070299999999999E-2</c:v>
                </c:pt>
                <c:pt idx="62">
                  <c:v>6.9454100000000005E-2</c:v>
                </c:pt>
                <c:pt idx="63">
                  <c:v>7.2996099999999994E-2</c:v>
                </c:pt>
                <c:pt idx="64">
                  <c:v>7.7894500000000005E-2</c:v>
                </c:pt>
                <c:pt idx="65">
                  <c:v>7.1534799999999996E-2</c:v>
                </c:pt>
                <c:pt idx="66">
                  <c:v>7.2258100000000006E-2</c:v>
                </c:pt>
                <c:pt idx="67">
                  <c:v>7.2769899999999998E-2</c:v>
                </c:pt>
                <c:pt idx="68">
                  <c:v>7.3020299999999996E-2</c:v>
                </c:pt>
                <c:pt idx="69">
                  <c:v>7.3927999999999994E-2</c:v>
                </c:pt>
                <c:pt idx="70">
                  <c:v>7.4569800000000006E-2</c:v>
                </c:pt>
                <c:pt idx="71">
                  <c:v>7.5200900000000001E-2</c:v>
                </c:pt>
                <c:pt idx="72">
                  <c:v>7.6482700000000001E-2</c:v>
                </c:pt>
                <c:pt idx="73">
                  <c:v>7.7328800000000003E-2</c:v>
                </c:pt>
                <c:pt idx="74">
                  <c:v>7.8860600000000003E-2</c:v>
                </c:pt>
                <c:pt idx="75">
                  <c:v>8.1261799999999995E-2</c:v>
                </c:pt>
                <c:pt idx="76">
                  <c:v>8.3886600000000006E-2</c:v>
                </c:pt>
                <c:pt idx="77">
                  <c:v>8.7899900000000003E-2</c:v>
                </c:pt>
                <c:pt idx="78">
                  <c:v>9.3646800000000002E-2</c:v>
                </c:pt>
                <c:pt idx="79">
                  <c:v>0.143595</c:v>
                </c:pt>
                <c:pt idx="80">
                  <c:v>0.14419699999999999</c:v>
                </c:pt>
                <c:pt idx="81">
                  <c:v>0.14472699999999999</c:v>
                </c:pt>
                <c:pt idx="82">
                  <c:v>0.14566899999999999</c:v>
                </c:pt>
                <c:pt idx="83">
                  <c:v>0.14656</c:v>
                </c:pt>
                <c:pt idx="84">
                  <c:v>0.146893</c:v>
                </c:pt>
                <c:pt idx="85">
                  <c:v>0.14798600000000001</c:v>
                </c:pt>
                <c:pt idx="86">
                  <c:v>0.14863299999999999</c:v>
                </c:pt>
                <c:pt idx="87">
                  <c:v>0.15001200000000001</c:v>
                </c:pt>
                <c:pt idx="88">
                  <c:v>0.14884600000000001</c:v>
                </c:pt>
                <c:pt idx="89">
                  <c:v>0.15131500000000001</c:v>
                </c:pt>
                <c:pt idx="90">
                  <c:v>0.15434600000000001</c:v>
                </c:pt>
                <c:pt idx="91">
                  <c:v>0.157584</c:v>
                </c:pt>
                <c:pt idx="92">
                  <c:v>0.163082</c:v>
                </c:pt>
                <c:pt idx="93">
                  <c:v>0.22270300000000001</c:v>
                </c:pt>
                <c:pt idx="94">
                  <c:v>0.22256300000000001</c:v>
                </c:pt>
                <c:pt idx="95">
                  <c:v>0.223025</c:v>
                </c:pt>
                <c:pt idx="96">
                  <c:v>0.223272</c:v>
                </c:pt>
                <c:pt idx="97">
                  <c:v>0.224023</c:v>
                </c:pt>
                <c:pt idx="98">
                  <c:v>0.22442899999999999</c:v>
                </c:pt>
                <c:pt idx="99">
                  <c:v>0.22506699999999999</c:v>
                </c:pt>
                <c:pt idx="100">
                  <c:v>0.225665</c:v>
                </c:pt>
                <c:pt idx="101">
                  <c:v>0.22656499999999999</c:v>
                </c:pt>
                <c:pt idx="102">
                  <c:v>0.22784799999999999</c:v>
                </c:pt>
                <c:pt idx="103">
                  <c:v>0.2298</c:v>
                </c:pt>
                <c:pt idx="104">
                  <c:v>0.232296</c:v>
                </c:pt>
                <c:pt idx="105">
                  <c:v>0.23530200000000001</c:v>
                </c:pt>
                <c:pt idx="106">
                  <c:v>0.240284</c:v>
                </c:pt>
                <c:pt idx="107">
                  <c:v>0.248391</c:v>
                </c:pt>
                <c:pt idx="108">
                  <c:v>0.27621000000000001</c:v>
                </c:pt>
                <c:pt idx="109">
                  <c:v>0.27557100000000001</c:v>
                </c:pt>
                <c:pt idx="110">
                  <c:v>0.27601500000000001</c:v>
                </c:pt>
                <c:pt idx="111">
                  <c:v>0.27849600000000002</c:v>
                </c:pt>
                <c:pt idx="112">
                  <c:v>0.27809299999999998</c:v>
                </c:pt>
                <c:pt idx="113">
                  <c:v>0.28059800000000001</c:v>
                </c:pt>
                <c:pt idx="114">
                  <c:v>0.27983400000000003</c:v>
                </c:pt>
                <c:pt idx="115">
                  <c:v>0.27942699999999998</c:v>
                </c:pt>
                <c:pt idx="116">
                  <c:v>0.28123799999999999</c:v>
                </c:pt>
                <c:pt idx="117">
                  <c:v>0.28395599999999999</c:v>
                </c:pt>
                <c:pt idx="118">
                  <c:v>0.28636400000000001</c:v>
                </c:pt>
                <c:pt idx="119">
                  <c:v>0.28969299999999998</c:v>
                </c:pt>
                <c:pt idx="120">
                  <c:v>0.29625200000000002</c:v>
                </c:pt>
                <c:pt idx="121">
                  <c:v>0.30294700000000002</c:v>
                </c:pt>
                <c:pt idx="122">
                  <c:v>0.351213</c:v>
                </c:pt>
                <c:pt idx="123">
                  <c:v>0.35237800000000002</c:v>
                </c:pt>
                <c:pt idx="124">
                  <c:v>0.35237099999999999</c:v>
                </c:pt>
                <c:pt idx="125">
                  <c:v>0.35335699999999998</c:v>
                </c:pt>
                <c:pt idx="126">
                  <c:v>0.35390700000000003</c:v>
                </c:pt>
                <c:pt idx="127">
                  <c:v>0.35453699999999999</c:v>
                </c:pt>
                <c:pt idx="128">
                  <c:v>0.35627399999999998</c:v>
                </c:pt>
                <c:pt idx="129">
                  <c:v>0.35678199999999999</c:v>
                </c:pt>
                <c:pt idx="130">
                  <c:v>0.35922100000000001</c:v>
                </c:pt>
                <c:pt idx="131">
                  <c:v>0.36086299999999999</c:v>
                </c:pt>
                <c:pt idx="132">
                  <c:v>0.363537</c:v>
                </c:pt>
                <c:pt idx="133">
                  <c:v>0.36722100000000002</c:v>
                </c:pt>
                <c:pt idx="134">
                  <c:v>0.37348900000000002</c:v>
                </c:pt>
                <c:pt idx="135">
                  <c:v>0.38055699999999998</c:v>
                </c:pt>
                <c:pt idx="136">
                  <c:v>0.39567600000000003</c:v>
                </c:pt>
                <c:pt idx="137">
                  <c:v>0.39639099999999999</c:v>
                </c:pt>
                <c:pt idx="138">
                  <c:v>0.39641500000000002</c:v>
                </c:pt>
                <c:pt idx="139">
                  <c:v>0.39740700000000001</c:v>
                </c:pt>
                <c:pt idx="140">
                  <c:v>0.39857500000000001</c:v>
                </c:pt>
                <c:pt idx="141">
                  <c:v>0.39963500000000002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8-404D-B784-62A2002D4573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3.6877500000000001E-2</c:v>
                </c:pt>
                <c:pt idx="1">
                  <c:v>3.7411800000000002E-2</c:v>
                </c:pt>
                <c:pt idx="2">
                  <c:v>3.7877399999999999E-2</c:v>
                </c:pt>
                <c:pt idx="3">
                  <c:v>3.7538700000000001E-2</c:v>
                </c:pt>
                <c:pt idx="4">
                  <c:v>3.8352999999999998E-2</c:v>
                </c:pt>
                <c:pt idx="5">
                  <c:v>3.8805600000000003E-2</c:v>
                </c:pt>
                <c:pt idx="6">
                  <c:v>3.9759599999999999E-2</c:v>
                </c:pt>
                <c:pt idx="7">
                  <c:v>4.0058900000000001E-2</c:v>
                </c:pt>
                <c:pt idx="8">
                  <c:v>3.9993899999999999E-2</c:v>
                </c:pt>
                <c:pt idx="9">
                  <c:v>4.0134099999999999E-2</c:v>
                </c:pt>
                <c:pt idx="10">
                  <c:v>4.0546800000000001E-2</c:v>
                </c:pt>
                <c:pt idx="11">
                  <c:v>4.07946E-2</c:v>
                </c:pt>
                <c:pt idx="12">
                  <c:v>4.1177699999999998E-2</c:v>
                </c:pt>
                <c:pt idx="13">
                  <c:v>4.17569E-2</c:v>
                </c:pt>
                <c:pt idx="14">
                  <c:v>4.2750299999999998E-2</c:v>
                </c:pt>
                <c:pt idx="15">
                  <c:v>4.2635300000000001E-2</c:v>
                </c:pt>
                <c:pt idx="16">
                  <c:v>4.2222099999999999E-2</c:v>
                </c:pt>
                <c:pt idx="17">
                  <c:v>4.3159200000000002E-2</c:v>
                </c:pt>
                <c:pt idx="18">
                  <c:v>4.3330300000000002E-2</c:v>
                </c:pt>
                <c:pt idx="19">
                  <c:v>4.3849100000000002E-2</c:v>
                </c:pt>
                <c:pt idx="20">
                  <c:v>4.7488799999999998E-2</c:v>
                </c:pt>
                <c:pt idx="21">
                  <c:v>4.5461799999999997E-2</c:v>
                </c:pt>
                <c:pt idx="22">
                  <c:v>4.57978E-2</c:v>
                </c:pt>
                <c:pt idx="23">
                  <c:v>4.63668E-2</c:v>
                </c:pt>
                <c:pt idx="24">
                  <c:v>4.6769499999999999E-2</c:v>
                </c:pt>
                <c:pt idx="25">
                  <c:v>4.6709599999999997E-2</c:v>
                </c:pt>
                <c:pt idx="26">
                  <c:v>4.7120299999999997E-2</c:v>
                </c:pt>
                <c:pt idx="27">
                  <c:v>4.7924700000000001E-2</c:v>
                </c:pt>
                <c:pt idx="28">
                  <c:v>4.76561E-2</c:v>
                </c:pt>
                <c:pt idx="29">
                  <c:v>4.8172800000000002E-2</c:v>
                </c:pt>
                <c:pt idx="30">
                  <c:v>4.8014599999999998E-2</c:v>
                </c:pt>
                <c:pt idx="31">
                  <c:v>4.8684199999999997E-2</c:v>
                </c:pt>
                <c:pt idx="32">
                  <c:v>4.9012199999999999E-2</c:v>
                </c:pt>
                <c:pt idx="33">
                  <c:v>5.1458700000000003E-2</c:v>
                </c:pt>
                <c:pt idx="34">
                  <c:v>5.8194999999999997E-2</c:v>
                </c:pt>
                <c:pt idx="35">
                  <c:v>4.9564999999999998E-2</c:v>
                </c:pt>
                <c:pt idx="36">
                  <c:v>4.9329100000000001E-2</c:v>
                </c:pt>
                <c:pt idx="37">
                  <c:v>4.9457800000000003E-2</c:v>
                </c:pt>
                <c:pt idx="38">
                  <c:v>4.97808E-2</c:v>
                </c:pt>
                <c:pt idx="39">
                  <c:v>5.0222700000000002E-2</c:v>
                </c:pt>
                <c:pt idx="40">
                  <c:v>5.0451700000000002E-2</c:v>
                </c:pt>
                <c:pt idx="41">
                  <c:v>5.1087899999999999E-2</c:v>
                </c:pt>
                <c:pt idx="42">
                  <c:v>5.1142600000000003E-2</c:v>
                </c:pt>
                <c:pt idx="43">
                  <c:v>5.2109999999999997E-2</c:v>
                </c:pt>
                <c:pt idx="44">
                  <c:v>5.2049199999999997E-2</c:v>
                </c:pt>
                <c:pt idx="45">
                  <c:v>5.3788999999999997E-2</c:v>
                </c:pt>
                <c:pt idx="46">
                  <c:v>5.5566299999999999E-2</c:v>
                </c:pt>
                <c:pt idx="47">
                  <c:v>5.9587399999999999E-2</c:v>
                </c:pt>
                <c:pt idx="48">
                  <c:v>6.4490099999999995E-2</c:v>
                </c:pt>
                <c:pt idx="49">
                  <c:v>5.1833299999999999E-2</c:v>
                </c:pt>
                <c:pt idx="50">
                  <c:v>5.2592E-2</c:v>
                </c:pt>
                <c:pt idx="51">
                  <c:v>5.2543800000000002E-2</c:v>
                </c:pt>
                <c:pt idx="52">
                  <c:v>5.2869899999999997E-2</c:v>
                </c:pt>
                <c:pt idx="53">
                  <c:v>5.3307199999999999E-2</c:v>
                </c:pt>
                <c:pt idx="54">
                  <c:v>5.3636299999999998E-2</c:v>
                </c:pt>
                <c:pt idx="55">
                  <c:v>5.4179100000000001E-2</c:v>
                </c:pt>
                <c:pt idx="56">
                  <c:v>5.4631899999999997E-2</c:v>
                </c:pt>
                <c:pt idx="57">
                  <c:v>5.5499699999999999E-2</c:v>
                </c:pt>
                <c:pt idx="58">
                  <c:v>5.6739100000000001E-2</c:v>
                </c:pt>
                <c:pt idx="59">
                  <c:v>5.8769799999999997E-2</c:v>
                </c:pt>
                <c:pt idx="60">
                  <c:v>6.1294300000000003E-2</c:v>
                </c:pt>
                <c:pt idx="61">
                  <c:v>6.4046400000000003E-2</c:v>
                </c:pt>
                <c:pt idx="62">
                  <c:v>6.8102700000000002E-2</c:v>
                </c:pt>
                <c:pt idx="63">
                  <c:v>7.43558E-2</c:v>
                </c:pt>
                <c:pt idx="64">
                  <c:v>5.5796100000000001E-2</c:v>
                </c:pt>
                <c:pt idx="65">
                  <c:v>5.7603300000000003E-2</c:v>
                </c:pt>
                <c:pt idx="66">
                  <c:v>5.7583200000000001E-2</c:v>
                </c:pt>
                <c:pt idx="67">
                  <c:v>5.6489999999999999E-2</c:v>
                </c:pt>
                <c:pt idx="68">
                  <c:v>5.8678099999999997E-2</c:v>
                </c:pt>
                <c:pt idx="69">
                  <c:v>5.7761E-2</c:v>
                </c:pt>
                <c:pt idx="70">
                  <c:v>5.8549400000000001E-2</c:v>
                </c:pt>
                <c:pt idx="71">
                  <c:v>5.9322800000000002E-2</c:v>
                </c:pt>
                <c:pt idx="72">
                  <c:v>6.0675600000000003E-2</c:v>
                </c:pt>
                <c:pt idx="73">
                  <c:v>6.22715E-2</c:v>
                </c:pt>
                <c:pt idx="74">
                  <c:v>6.4683500000000005E-2</c:v>
                </c:pt>
                <c:pt idx="75">
                  <c:v>6.6989699999999999E-2</c:v>
                </c:pt>
                <c:pt idx="76">
                  <c:v>7.10451E-2</c:v>
                </c:pt>
                <c:pt idx="77">
                  <c:v>7.6692499999999997E-2</c:v>
                </c:pt>
                <c:pt idx="78">
                  <c:v>0.10659399999999999</c:v>
                </c:pt>
                <c:pt idx="79">
                  <c:v>0.107527</c:v>
                </c:pt>
                <c:pt idx="80">
                  <c:v>0.10947800000000001</c:v>
                </c:pt>
                <c:pt idx="81">
                  <c:v>0.111598</c:v>
                </c:pt>
                <c:pt idx="82">
                  <c:v>0.113608</c:v>
                </c:pt>
                <c:pt idx="83">
                  <c:v>0.11566</c:v>
                </c:pt>
                <c:pt idx="84">
                  <c:v>0.117699</c:v>
                </c:pt>
                <c:pt idx="85">
                  <c:v>0.119807</c:v>
                </c:pt>
                <c:pt idx="86">
                  <c:v>0.12198299999999999</c:v>
                </c:pt>
                <c:pt idx="87">
                  <c:v>0.12512999999999999</c:v>
                </c:pt>
                <c:pt idx="88">
                  <c:v>0.12795200000000001</c:v>
                </c:pt>
                <c:pt idx="89">
                  <c:v>0.13058</c:v>
                </c:pt>
                <c:pt idx="90">
                  <c:v>0.132941</c:v>
                </c:pt>
                <c:pt idx="91">
                  <c:v>0.13733699999999999</c:v>
                </c:pt>
                <c:pt idx="92">
                  <c:v>0.20727200000000001</c:v>
                </c:pt>
                <c:pt idx="93">
                  <c:v>0.20852100000000001</c:v>
                </c:pt>
                <c:pt idx="94">
                  <c:v>0.21013299999999999</c:v>
                </c:pt>
                <c:pt idx="95">
                  <c:v>0.21207100000000001</c:v>
                </c:pt>
                <c:pt idx="96">
                  <c:v>0.214563</c:v>
                </c:pt>
                <c:pt idx="97">
                  <c:v>0.21551100000000001</c:v>
                </c:pt>
                <c:pt idx="98">
                  <c:v>0.21748700000000001</c:v>
                </c:pt>
                <c:pt idx="99">
                  <c:v>0.21925500000000001</c:v>
                </c:pt>
                <c:pt idx="100">
                  <c:v>0.22099099999999999</c:v>
                </c:pt>
                <c:pt idx="101">
                  <c:v>0.22333700000000001</c:v>
                </c:pt>
                <c:pt idx="102">
                  <c:v>0.225296</c:v>
                </c:pt>
                <c:pt idx="103">
                  <c:v>0.22809499999999999</c:v>
                </c:pt>
                <c:pt idx="104">
                  <c:v>0.230846</c:v>
                </c:pt>
                <c:pt idx="105">
                  <c:v>0.235314</c:v>
                </c:pt>
                <c:pt idx="106">
                  <c:v>0.25227300000000003</c:v>
                </c:pt>
                <c:pt idx="107">
                  <c:v>0.254027</c:v>
                </c:pt>
                <c:pt idx="108">
                  <c:v>0.250857</c:v>
                </c:pt>
                <c:pt idx="109">
                  <c:v>0.25239699999999998</c:v>
                </c:pt>
                <c:pt idx="110">
                  <c:v>0.25162099999999998</c:v>
                </c:pt>
                <c:pt idx="111">
                  <c:v>0.25416499999999997</c:v>
                </c:pt>
                <c:pt idx="112">
                  <c:v>0.25686900000000001</c:v>
                </c:pt>
                <c:pt idx="113">
                  <c:v>0.25913399999999998</c:v>
                </c:pt>
                <c:pt idx="114">
                  <c:v>0.26245200000000002</c:v>
                </c:pt>
                <c:pt idx="115">
                  <c:v>0.26555699999999999</c:v>
                </c:pt>
                <c:pt idx="116">
                  <c:v>0.26847599999999999</c:v>
                </c:pt>
                <c:pt idx="117">
                  <c:v>0.27134000000000003</c:v>
                </c:pt>
                <c:pt idx="118">
                  <c:v>0.27542899999999998</c:v>
                </c:pt>
                <c:pt idx="119">
                  <c:v>0.280385</c:v>
                </c:pt>
                <c:pt idx="120">
                  <c:v>0.288242</c:v>
                </c:pt>
                <c:pt idx="121">
                  <c:v>0.27530700000000002</c:v>
                </c:pt>
                <c:pt idx="122">
                  <c:v>0.27529999999999999</c:v>
                </c:pt>
                <c:pt idx="123">
                  <c:v>0.27780100000000002</c:v>
                </c:pt>
                <c:pt idx="124">
                  <c:v>0.280727</c:v>
                </c:pt>
                <c:pt idx="125">
                  <c:v>0.283439</c:v>
                </c:pt>
                <c:pt idx="126">
                  <c:v>0.28621200000000002</c:v>
                </c:pt>
                <c:pt idx="127">
                  <c:v>0.28956500000000002</c:v>
                </c:pt>
                <c:pt idx="128">
                  <c:v>0.29306599999999999</c:v>
                </c:pt>
                <c:pt idx="129">
                  <c:v>0.29626000000000002</c:v>
                </c:pt>
                <c:pt idx="130">
                  <c:v>0.30049700000000001</c:v>
                </c:pt>
                <c:pt idx="131">
                  <c:v>0.30428500000000003</c:v>
                </c:pt>
                <c:pt idx="132">
                  <c:v>0.30926300000000001</c:v>
                </c:pt>
                <c:pt idx="133">
                  <c:v>0.31560300000000002</c:v>
                </c:pt>
                <c:pt idx="134">
                  <c:v>0.32445400000000002</c:v>
                </c:pt>
                <c:pt idx="135">
                  <c:v>0.29499500000000001</c:v>
                </c:pt>
                <c:pt idx="136">
                  <c:v>0.29786299999999999</c:v>
                </c:pt>
                <c:pt idx="137">
                  <c:v>0.30026399999999998</c:v>
                </c:pt>
                <c:pt idx="138">
                  <c:v>0.30178199999999999</c:v>
                </c:pt>
                <c:pt idx="139">
                  <c:v>0.30431999999999998</c:v>
                </c:pt>
                <c:pt idx="140">
                  <c:v>0.306695</c:v>
                </c:pt>
                <c:pt idx="141">
                  <c:v>0.309643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E8-404D-B784-62A2002D4573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3.8355599999999997E-2</c:v>
                </c:pt>
                <c:pt idx="1">
                  <c:v>3.8791399999999997E-2</c:v>
                </c:pt>
                <c:pt idx="2">
                  <c:v>3.9126099999999997E-2</c:v>
                </c:pt>
                <c:pt idx="3">
                  <c:v>3.92898E-2</c:v>
                </c:pt>
                <c:pt idx="4">
                  <c:v>3.9609499999999999E-2</c:v>
                </c:pt>
                <c:pt idx="5">
                  <c:v>4.0490600000000002E-2</c:v>
                </c:pt>
                <c:pt idx="6">
                  <c:v>4.1944200000000001E-2</c:v>
                </c:pt>
                <c:pt idx="7">
                  <c:v>4.0619599999999999E-2</c:v>
                </c:pt>
                <c:pt idx="8">
                  <c:v>4.0844699999999998E-2</c:v>
                </c:pt>
                <c:pt idx="9">
                  <c:v>4.1015099999999999E-2</c:v>
                </c:pt>
                <c:pt idx="10">
                  <c:v>4.1283899999999998E-2</c:v>
                </c:pt>
                <c:pt idx="11">
                  <c:v>4.1579699999999997E-2</c:v>
                </c:pt>
                <c:pt idx="12">
                  <c:v>4.1817699999999999E-2</c:v>
                </c:pt>
                <c:pt idx="13">
                  <c:v>4.21616E-2</c:v>
                </c:pt>
                <c:pt idx="14">
                  <c:v>4.2489199999999998E-2</c:v>
                </c:pt>
                <c:pt idx="15">
                  <c:v>4.2796599999999997E-2</c:v>
                </c:pt>
                <c:pt idx="16">
                  <c:v>4.3084999999999998E-2</c:v>
                </c:pt>
                <c:pt idx="17">
                  <c:v>4.3532500000000002E-2</c:v>
                </c:pt>
                <c:pt idx="18">
                  <c:v>4.4429999999999997E-2</c:v>
                </c:pt>
                <c:pt idx="19">
                  <c:v>4.49214E-2</c:v>
                </c:pt>
                <c:pt idx="20">
                  <c:v>4.8825899999999998E-2</c:v>
                </c:pt>
                <c:pt idx="21">
                  <c:v>4.6593900000000001E-2</c:v>
                </c:pt>
                <c:pt idx="22">
                  <c:v>4.66238E-2</c:v>
                </c:pt>
                <c:pt idx="23">
                  <c:v>4.6889800000000002E-2</c:v>
                </c:pt>
                <c:pt idx="24">
                  <c:v>4.7118E-2</c:v>
                </c:pt>
                <c:pt idx="25">
                  <c:v>4.7587200000000003E-2</c:v>
                </c:pt>
                <c:pt idx="26">
                  <c:v>4.7841300000000003E-2</c:v>
                </c:pt>
                <c:pt idx="27">
                  <c:v>4.8034E-2</c:v>
                </c:pt>
                <c:pt idx="28">
                  <c:v>4.8423000000000001E-2</c:v>
                </c:pt>
                <c:pt idx="29">
                  <c:v>4.8879300000000001E-2</c:v>
                </c:pt>
                <c:pt idx="30">
                  <c:v>4.8939999999999997E-2</c:v>
                </c:pt>
                <c:pt idx="31">
                  <c:v>4.9317899999999998E-2</c:v>
                </c:pt>
                <c:pt idx="32">
                  <c:v>4.9805099999999998E-2</c:v>
                </c:pt>
                <c:pt idx="33">
                  <c:v>5.3591399999999997E-2</c:v>
                </c:pt>
                <c:pt idx="34">
                  <c:v>6.0795700000000001E-2</c:v>
                </c:pt>
                <c:pt idx="35">
                  <c:v>5.0586300000000001E-2</c:v>
                </c:pt>
                <c:pt idx="36">
                  <c:v>5.0310800000000003E-2</c:v>
                </c:pt>
                <c:pt idx="37">
                  <c:v>5.0856999999999999E-2</c:v>
                </c:pt>
                <c:pt idx="38">
                  <c:v>5.1177E-2</c:v>
                </c:pt>
                <c:pt idx="39">
                  <c:v>5.1287199999999998E-2</c:v>
                </c:pt>
                <c:pt idx="40">
                  <c:v>5.1671500000000002E-2</c:v>
                </c:pt>
                <c:pt idx="41">
                  <c:v>5.2098499999999999E-2</c:v>
                </c:pt>
                <c:pt idx="42">
                  <c:v>5.2376899999999997E-2</c:v>
                </c:pt>
                <c:pt idx="43">
                  <c:v>5.2465600000000001E-2</c:v>
                </c:pt>
                <c:pt idx="44">
                  <c:v>5.3098800000000002E-2</c:v>
                </c:pt>
                <c:pt idx="45">
                  <c:v>5.3855800000000002E-2</c:v>
                </c:pt>
                <c:pt idx="46">
                  <c:v>5.7098000000000003E-2</c:v>
                </c:pt>
                <c:pt idx="47">
                  <c:v>6.1694100000000002E-2</c:v>
                </c:pt>
                <c:pt idx="48">
                  <c:v>6.6813800000000007E-2</c:v>
                </c:pt>
                <c:pt idx="49">
                  <c:v>5.2963000000000003E-2</c:v>
                </c:pt>
                <c:pt idx="50">
                  <c:v>5.3239799999999997E-2</c:v>
                </c:pt>
                <c:pt idx="51">
                  <c:v>5.36038E-2</c:v>
                </c:pt>
                <c:pt idx="52">
                  <c:v>5.3821000000000001E-2</c:v>
                </c:pt>
                <c:pt idx="53">
                  <c:v>5.4248600000000001E-2</c:v>
                </c:pt>
                <c:pt idx="54">
                  <c:v>5.4640099999999997E-2</c:v>
                </c:pt>
                <c:pt idx="55">
                  <c:v>5.50695E-2</c:v>
                </c:pt>
                <c:pt idx="56">
                  <c:v>5.5568800000000002E-2</c:v>
                </c:pt>
                <c:pt idx="57">
                  <c:v>5.6226499999999999E-2</c:v>
                </c:pt>
                <c:pt idx="58">
                  <c:v>5.7765999999999998E-2</c:v>
                </c:pt>
                <c:pt idx="59">
                  <c:v>6.0926500000000001E-2</c:v>
                </c:pt>
                <c:pt idx="60">
                  <c:v>6.3885800000000006E-2</c:v>
                </c:pt>
                <c:pt idx="61">
                  <c:v>6.7793400000000004E-2</c:v>
                </c:pt>
                <c:pt idx="62">
                  <c:v>7.2785500000000003E-2</c:v>
                </c:pt>
                <c:pt idx="63">
                  <c:v>7.9857300000000006E-2</c:v>
                </c:pt>
                <c:pt idx="64">
                  <c:v>5.9333499999999997E-2</c:v>
                </c:pt>
                <c:pt idx="65">
                  <c:v>5.9787800000000002E-2</c:v>
                </c:pt>
                <c:pt idx="66">
                  <c:v>6.0873499999999997E-2</c:v>
                </c:pt>
                <c:pt idx="67">
                  <c:v>6.18521E-2</c:v>
                </c:pt>
                <c:pt idx="68">
                  <c:v>6.3115400000000002E-2</c:v>
                </c:pt>
                <c:pt idx="69">
                  <c:v>6.4124899999999999E-2</c:v>
                </c:pt>
                <c:pt idx="70">
                  <c:v>6.5654500000000005E-2</c:v>
                </c:pt>
                <c:pt idx="71">
                  <c:v>6.7732200000000006E-2</c:v>
                </c:pt>
                <c:pt idx="72">
                  <c:v>7.0361900000000005E-2</c:v>
                </c:pt>
                <c:pt idx="73">
                  <c:v>7.30909E-2</c:v>
                </c:pt>
                <c:pt idx="74">
                  <c:v>7.6625700000000005E-2</c:v>
                </c:pt>
                <c:pt idx="75">
                  <c:v>8.0894999999999995E-2</c:v>
                </c:pt>
                <c:pt idx="76">
                  <c:v>8.6385600000000007E-2</c:v>
                </c:pt>
                <c:pt idx="77">
                  <c:v>9.5022400000000007E-2</c:v>
                </c:pt>
                <c:pt idx="78">
                  <c:v>0.104883</c:v>
                </c:pt>
                <c:pt idx="79">
                  <c:v>0.105846</c:v>
                </c:pt>
                <c:pt idx="80">
                  <c:v>0.10666399999999999</c:v>
                </c:pt>
                <c:pt idx="81">
                  <c:v>0.107527</c:v>
                </c:pt>
                <c:pt idx="82">
                  <c:v>0.108667</c:v>
                </c:pt>
                <c:pt idx="83">
                  <c:v>0.109635</c:v>
                </c:pt>
                <c:pt idx="84">
                  <c:v>0.111111</c:v>
                </c:pt>
                <c:pt idx="85">
                  <c:v>0.112613</c:v>
                </c:pt>
                <c:pt idx="86">
                  <c:v>0.11468200000000001</c:v>
                </c:pt>
                <c:pt idx="87">
                  <c:v>0.116774</c:v>
                </c:pt>
                <c:pt idx="88">
                  <c:v>0.118265</c:v>
                </c:pt>
                <c:pt idx="89">
                  <c:v>0.121723</c:v>
                </c:pt>
                <c:pt idx="90">
                  <c:v>0.126913</c:v>
                </c:pt>
                <c:pt idx="91">
                  <c:v>0.13434599999999999</c:v>
                </c:pt>
                <c:pt idx="92">
                  <c:v>0.20060800000000001</c:v>
                </c:pt>
                <c:pt idx="93">
                  <c:v>0.20189599999999999</c:v>
                </c:pt>
                <c:pt idx="94">
                  <c:v>0.20238600000000001</c:v>
                </c:pt>
                <c:pt idx="95">
                  <c:v>0.203373</c:v>
                </c:pt>
                <c:pt idx="96">
                  <c:v>0.20471500000000001</c:v>
                </c:pt>
                <c:pt idx="97">
                  <c:v>0.20605299999999999</c:v>
                </c:pt>
                <c:pt idx="98">
                  <c:v>0.207008</c:v>
                </c:pt>
                <c:pt idx="99">
                  <c:v>0.20866299999999999</c:v>
                </c:pt>
                <c:pt idx="100">
                  <c:v>0.210344</c:v>
                </c:pt>
                <c:pt idx="101">
                  <c:v>0.212451</c:v>
                </c:pt>
                <c:pt idx="102">
                  <c:v>0.21512100000000001</c:v>
                </c:pt>
                <c:pt idx="103">
                  <c:v>0.21899199999999999</c:v>
                </c:pt>
                <c:pt idx="104">
                  <c:v>0.22301399999999999</c:v>
                </c:pt>
                <c:pt idx="105">
                  <c:v>0.22919700000000001</c:v>
                </c:pt>
                <c:pt idx="106">
                  <c:v>0.25238300000000002</c:v>
                </c:pt>
                <c:pt idx="107">
                  <c:v>0.253826</c:v>
                </c:pt>
                <c:pt idx="108">
                  <c:v>0.25533499999999998</c:v>
                </c:pt>
                <c:pt idx="109">
                  <c:v>0.25745899999999999</c:v>
                </c:pt>
                <c:pt idx="110">
                  <c:v>0.25972200000000001</c:v>
                </c:pt>
                <c:pt idx="111">
                  <c:v>0.260523</c:v>
                </c:pt>
                <c:pt idx="112">
                  <c:v>0.263318</c:v>
                </c:pt>
                <c:pt idx="113">
                  <c:v>0.26546199999999998</c:v>
                </c:pt>
                <c:pt idx="114">
                  <c:v>0.268345</c:v>
                </c:pt>
                <c:pt idx="115">
                  <c:v>0.27241100000000001</c:v>
                </c:pt>
                <c:pt idx="116">
                  <c:v>0.276065</c:v>
                </c:pt>
                <c:pt idx="117">
                  <c:v>0.28126600000000002</c:v>
                </c:pt>
                <c:pt idx="118">
                  <c:v>0.28307700000000002</c:v>
                </c:pt>
                <c:pt idx="119">
                  <c:v>0.29164600000000002</c:v>
                </c:pt>
                <c:pt idx="120">
                  <c:v>0.29958699999999999</c:v>
                </c:pt>
                <c:pt idx="121">
                  <c:v>0.28587299999999999</c:v>
                </c:pt>
                <c:pt idx="122">
                  <c:v>0.28748899999999999</c:v>
                </c:pt>
                <c:pt idx="123">
                  <c:v>0.28993400000000003</c:v>
                </c:pt>
                <c:pt idx="124">
                  <c:v>0.292018</c:v>
                </c:pt>
                <c:pt idx="125">
                  <c:v>0.29440699999999997</c:v>
                </c:pt>
                <c:pt idx="126">
                  <c:v>0.29761700000000002</c:v>
                </c:pt>
                <c:pt idx="127">
                  <c:v>0.30035499999999998</c:v>
                </c:pt>
                <c:pt idx="128">
                  <c:v>0.29741400000000001</c:v>
                </c:pt>
                <c:pt idx="129">
                  <c:v>0.30143700000000001</c:v>
                </c:pt>
                <c:pt idx="130">
                  <c:v>0.30792000000000003</c:v>
                </c:pt>
                <c:pt idx="131">
                  <c:v>0.314085</c:v>
                </c:pt>
                <c:pt idx="132">
                  <c:v>0.32182500000000003</c:v>
                </c:pt>
                <c:pt idx="133">
                  <c:v>0.33259899999999998</c:v>
                </c:pt>
                <c:pt idx="134">
                  <c:v>0.347717</c:v>
                </c:pt>
                <c:pt idx="135">
                  <c:v>0.30549700000000002</c:v>
                </c:pt>
                <c:pt idx="136">
                  <c:v>0.307813</c:v>
                </c:pt>
                <c:pt idx="137">
                  <c:v>0.30961699999999998</c:v>
                </c:pt>
                <c:pt idx="138">
                  <c:v>0.31235600000000002</c:v>
                </c:pt>
                <c:pt idx="139">
                  <c:v>0.315029</c:v>
                </c:pt>
                <c:pt idx="140">
                  <c:v>0.31825300000000001</c:v>
                </c:pt>
                <c:pt idx="141">
                  <c:v>0.31832899999999997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8-404D-B784-62A2002D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3.6408700000000002E-2</v>
      </c>
      <c r="C2">
        <v>3.7381499999999998E-2</v>
      </c>
      <c r="D2">
        <v>3.6877500000000001E-2</v>
      </c>
      <c r="E2">
        <v>3.8355599999999997E-2</v>
      </c>
    </row>
    <row r="3" spans="1:5" x14ac:dyDescent="0.25">
      <c r="A3">
        <v>10500</v>
      </c>
      <c r="B3">
        <v>3.71188E-2</v>
      </c>
      <c r="C3">
        <v>3.7000100000000001E-2</v>
      </c>
      <c r="D3">
        <v>3.7411800000000002E-2</v>
      </c>
      <c r="E3">
        <v>3.8791399999999997E-2</v>
      </c>
    </row>
    <row r="4" spans="1:5" x14ac:dyDescent="0.25">
      <c r="A4">
        <v>11025</v>
      </c>
      <c r="B4">
        <v>3.68437E-2</v>
      </c>
      <c r="C4">
        <v>3.7522800000000002E-2</v>
      </c>
      <c r="D4">
        <v>3.7877399999999999E-2</v>
      </c>
      <c r="E4">
        <v>3.9126099999999997E-2</v>
      </c>
    </row>
    <row r="5" spans="1:5" x14ac:dyDescent="0.25">
      <c r="A5">
        <v>11576</v>
      </c>
      <c r="B5">
        <v>3.6827199999999997E-2</v>
      </c>
      <c r="C5">
        <v>3.7283999999999998E-2</v>
      </c>
      <c r="D5">
        <v>3.7538700000000001E-2</v>
      </c>
      <c r="E5">
        <v>3.92898E-2</v>
      </c>
    </row>
    <row r="6" spans="1:5" x14ac:dyDescent="0.25">
      <c r="A6">
        <v>12154</v>
      </c>
      <c r="B6">
        <v>3.69127E-2</v>
      </c>
      <c r="C6">
        <v>3.7155500000000001E-2</v>
      </c>
      <c r="D6">
        <v>3.8352999999999998E-2</v>
      </c>
      <c r="E6">
        <v>3.9609499999999999E-2</v>
      </c>
    </row>
    <row r="7" spans="1:5" x14ac:dyDescent="0.25">
      <c r="A7">
        <v>12760</v>
      </c>
      <c r="B7">
        <v>3.7724899999999999E-2</v>
      </c>
      <c r="C7">
        <v>3.7576400000000003E-2</v>
      </c>
      <c r="D7">
        <v>3.8805600000000003E-2</v>
      </c>
      <c r="E7">
        <v>4.0490600000000002E-2</v>
      </c>
    </row>
    <row r="8" spans="1:5" x14ac:dyDescent="0.25">
      <c r="A8">
        <v>13396</v>
      </c>
      <c r="B8">
        <v>3.7161699999999999E-2</v>
      </c>
      <c r="C8">
        <v>3.7811600000000001E-2</v>
      </c>
      <c r="D8">
        <v>3.9759599999999999E-2</v>
      </c>
      <c r="E8">
        <v>4.1944200000000001E-2</v>
      </c>
    </row>
    <row r="9" spans="1:5" x14ac:dyDescent="0.25">
      <c r="A9">
        <v>14063</v>
      </c>
      <c r="B9">
        <v>3.7698000000000002E-2</v>
      </c>
      <c r="C9">
        <v>3.8692699999999997E-2</v>
      </c>
      <c r="D9">
        <v>4.0058900000000001E-2</v>
      </c>
      <c r="E9">
        <v>4.0619599999999999E-2</v>
      </c>
    </row>
    <row r="10" spans="1:5" x14ac:dyDescent="0.25">
      <c r="A10">
        <v>14763</v>
      </c>
      <c r="B10">
        <v>4.3846999999999997E-2</v>
      </c>
      <c r="C10">
        <v>4.2812799999999998E-2</v>
      </c>
      <c r="D10">
        <v>3.9993899999999999E-2</v>
      </c>
      <c r="E10">
        <v>4.0844699999999998E-2</v>
      </c>
    </row>
    <row r="11" spans="1:5" x14ac:dyDescent="0.25">
      <c r="A11">
        <v>15498</v>
      </c>
      <c r="B11">
        <v>4.3538E-2</v>
      </c>
      <c r="C11">
        <v>4.2972000000000003E-2</v>
      </c>
      <c r="D11">
        <v>4.0134099999999999E-2</v>
      </c>
      <c r="E11">
        <v>4.1015099999999999E-2</v>
      </c>
    </row>
    <row r="12" spans="1:5" x14ac:dyDescent="0.25">
      <c r="A12">
        <v>16269</v>
      </c>
      <c r="B12">
        <v>4.3988899999999997E-2</v>
      </c>
      <c r="C12">
        <v>4.3028400000000001E-2</v>
      </c>
      <c r="D12">
        <v>4.0546800000000001E-2</v>
      </c>
      <c r="E12">
        <v>4.1283899999999998E-2</v>
      </c>
    </row>
    <row r="13" spans="1:5" x14ac:dyDescent="0.25">
      <c r="A13">
        <v>17078</v>
      </c>
      <c r="B13">
        <v>4.4000299999999999E-2</v>
      </c>
      <c r="C13">
        <v>4.32115E-2</v>
      </c>
      <c r="D13">
        <v>4.07946E-2</v>
      </c>
      <c r="E13">
        <v>4.1579699999999997E-2</v>
      </c>
    </row>
    <row r="14" spans="1:5" x14ac:dyDescent="0.25">
      <c r="A14">
        <v>17927</v>
      </c>
      <c r="B14">
        <v>4.3862499999999999E-2</v>
      </c>
      <c r="C14">
        <v>4.32967E-2</v>
      </c>
      <c r="D14">
        <v>4.1177699999999998E-2</v>
      </c>
      <c r="E14">
        <v>4.1817699999999999E-2</v>
      </c>
    </row>
    <row r="15" spans="1:5" x14ac:dyDescent="0.25">
      <c r="A15">
        <v>18818</v>
      </c>
      <c r="B15">
        <v>4.41024E-2</v>
      </c>
      <c r="C15">
        <v>4.3447E-2</v>
      </c>
      <c r="D15">
        <v>4.17569E-2</v>
      </c>
      <c r="E15">
        <v>4.21616E-2</v>
      </c>
    </row>
    <row r="16" spans="1:5" x14ac:dyDescent="0.25">
      <c r="A16">
        <v>19753</v>
      </c>
      <c r="B16">
        <v>4.3849699999999998E-2</v>
      </c>
      <c r="C16">
        <v>4.34089E-2</v>
      </c>
      <c r="D16">
        <v>4.2750299999999998E-2</v>
      </c>
      <c r="E16">
        <v>4.2489199999999998E-2</v>
      </c>
    </row>
    <row r="17" spans="1:5" x14ac:dyDescent="0.25">
      <c r="A17">
        <v>20734</v>
      </c>
      <c r="B17">
        <v>4.4154800000000001E-2</v>
      </c>
      <c r="C17">
        <v>4.3628800000000002E-2</v>
      </c>
      <c r="D17">
        <v>4.2635300000000001E-2</v>
      </c>
      <c r="E17">
        <v>4.2796599999999997E-2</v>
      </c>
    </row>
    <row r="18" spans="1:5" x14ac:dyDescent="0.25">
      <c r="A18">
        <v>21764</v>
      </c>
      <c r="B18">
        <v>4.4302300000000003E-2</v>
      </c>
      <c r="C18">
        <v>4.3737699999999997E-2</v>
      </c>
      <c r="D18">
        <v>4.2222099999999999E-2</v>
      </c>
      <c r="E18">
        <v>4.3084999999999998E-2</v>
      </c>
    </row>
    <row r="19" spans="1:5" x14ac:dyDescent="0.25">
      <c r="A19">
        <v>22845</v>
      </c>
      <c r="B19">
        <v>4.42209E-2</v>
      </c>
      <c r="C19">
        <v>4.4236999999999999E-2</v>
      </c>
      <c r="D19">
        <v>4.3159200000000002E-2</v>
      </c>
      <c r="E19">
        <v>4.3532500000000002E-2</v>
      </c>
    </row>
    <row r="20" spans="1:5" x14ac:dyDescent="0.25">
      <c r="A20">
        <v>23980</v>
      </c>
      <c r="B20">
        <v>4.4380599999999999E-2</v>
      </c>
      <c r="C20">
        <v>4.3872300000000003E-2</v>
      </c>
      <c r="D20">
        <v>4.3330300000000002E-2</v>
      </c>
      <c r="E20">
        <v>4.4429999999999997E-2</v>
      </c>
    </row>
    <row r="21" spans="1:5" x14ac:dyDescent="0.25">
      <c r="A21">
        <v>25171</v>
      </c>
      <c r="B21">
        <v>4.4846299999999999E-2</v>
      </c>
      <c r="C21">
        <v>4.4280600000000003E-2</v>
      </c>
      <c r="D21">
        <v>4.3849100000000002E-2</v>
      </c>
      <c r="E21">
        <v>4.49214E-2</v>
      </c>
    </row>
    <row r="22" spans="1:5" x14ac:dyDescent="0.25">
      <c r="A22">
        <v>26421</v>
      </c>
      <c r="B22">
        <v>4.4867299999999999E-2</v>
      </c>
      <c r="C22">
        <v>4.51552E-2</v>
      </c>
      <c r="D22">
        <v>4.7488799999999998E-2</v>
      </c>
      <c r="E22">
        <v>4.8825899999999998E-2</v>
      </c>
    </row>
    <row r="23" spans="1:5" x14ac:dyDescent="0.25">
      <c r="A23">
        <v>27733</v>
      </c>
      <c r="B23">
        <v>4.66419E-2</v>
      </c>
      <c r="C23">
        <v>4.5743499999999999E-2</v>
      </c>
      <c r="D23">
        <v>4.5461799999999997E-2</v>
      </c>
      <c r="E23">
        <v>4.6593900000000001E-2</v>
      </c>
    </row>
    <row r="24" spans="1:5" x14ac:dyDescent="0.25">
      <c r="A24">
        <v>29110</v>
      </c>
      <c r="B24">
        <v>4.8812099999999997E-2</v>
      </c>
      <c r="C24">
        <v>4.9809100000000002E-2</v>
      </c>
      <c r="D24">
        <v>4.57978E-2</v>
      </c>
      <c r="E24">
        <v>4.66238E-2</v>
      </c>
    </row>
    <row r="25" spans="1:5" x14ac:dyDescent="0.25">
      <c r="A25">
        <v>30555</v>
      </c>
      <c r="B25">
        <v>4.8985099999999997E-2</v>
      </c>
      <c r="C25">
        <v>4.9889700000000002E-2</v>
      </c>
      <c r="D25">
        <v>4.63668E-2</v>
      </c>
      <c r="E25">
        <v>4.6889800000000002E-2</v>
      </c>
    </row>
    <row r="26" spans="1:5" x14ac:dyDescent="0.25">
      <c r="A26">
        <v>32072</v>
      </c>
      <c r="B26">
        <v>4.8957899999999999E-2</v>
      </c>
      <c r="C26">
        <v>5.0034200000000001E-2</v>
      </c>
      <c r="D26">
        <v>4.6769499999999999E-2</v>
      </c>
      <c r="E26">
        <v>4.7118E-2</v>
      </c>
    </row>
    <row r="27" spans="1:5" x14ac:dyDescent="0.25">
      <c r="A27">
        <v>33664</v>
      </c>
      <c r="B27">
        <v>4.9008799999999998E-2</v>
      </c>
      <c r="C27">
        <v>5.0001299999999999E-2</v>
      </c>
      <c r="D27">
        <v>4.6709599999999997E-2</v>
      </c>
      <c r="E27">
        <v>4.7587200000000003E-2</v>
      </c>
    </row>
    <row r="28" spans="1:5" x14ac:dyDescent="0.25">
      <c r="A28">
        <v>35335</v>
      </c>
      <c r="B28">
        <v>4.91715E-2</v>
      </c>
      <c r="C28">
        <v>5.0143E-2</v>
      </c>
      <c r="D28">
        <v>4.7120299999999997E-2</v>
      </c>
      <c r="E28">
        <v>4.7841300000000003E-2</v>
      </c>
    </row>
    <row r="29" spans="1:5" x14ac:dyDescent="0.25">
      <c r="A29">
        <v>37089</v>
      </c>
      <c r="B29">
        <v>4.9486000000000002E-2</v>
      </c>
      <c r="C29">
        <v>5.0222799999999998E-2</v>
      </c>
      <c r="D29">
        <v>4.7924700000000001E-2</v>
      </c>
      <c r="E29">
        <v>4.8034E-2</v>
      </c>
    </row>
    <row r="30" spans="1:5" x14ac:dyDescent="0.25">
      <c r="A30">
        <v>38930</v>
      </c>
      <c r="B30">
        <v>4.9295800000000001E-2</v>
      </c>
      <c r="C30">
        <v>5.0364199999999998E-2</v>
      </c>
      <c r="D30">
        <v>4.76561E-2</v>
      </c>
      <c r="E30">
        <v>4.8423000000000001E-2</v>
      </c>
    </row>
    <row r="31" spans="1:5" x14ac:dyDescent="0.25">
      <c r="A31">
        <v>40863</v>
      </c>
      <c r="B31">
        <v>4.9385999999999999E-2</v>
      </c>
      <c r="C31">
        <v>5.0637399999999999E-2</v>
      </c>
      <c r="D31">
        <v>4.8172800000000002E-2</v>
      </c>
      <c r="E31">
        <v>4.8879300000000001E-2</v>
      </c>
    </row>
    <row r="32" spans="1:5" x14ac:dyDescent="0.25">
      <c r="A32">
        <v>42892</v>
      </c>
      <c r="B32">
        <v>4.9404799999999999E-2</v>
      </c>
      <c r="C32">
        <v>5.0501999999999998E-2</v>
      </c>
      <c r="D32">
        <v>4.8014599999999998E-2</v>
      </c>
      <c r="E32">
        <v>4.8939999999999997E-2</v>
      </c>
    </row>
    <row r="33" spans="1:5" x14ac:dyDescent="0.25">
      <c r="A33">
        <v>45022</v>
      </c>
      <c r="B33">
        <v>4.94741E-2</v>
      </c>
      <c r="C33">
        <v>5.0895500000000003E-2</v>
      </c>
      <c r="D33">
        <v>4.8684199999999997E-2</v>
      </c>
      <c r="E33">
        <v>4.9317899999999998E-2</v>
      </c>
    </row>
    <row r="34" spans="1:5" x14ac:dyDescent="0.25">
      <c r="A34">
        <v>47258</v>
      </c>
      <c r="B34">
        <v>4.96616E-2</v>
      </c>
      <c r="C34">
        <v>5.0833200000000002E-2</v>
      </c>
      <c r="D34">
        <v>4.9012199999999999E-2</v>
      </c>
      <c r="E34">
        <v>4.9805099999999998E-2</v>
      </c>
    </row>
    <row r="35" spans="1:5" x14ac:dyDescent="0.25">
      <c r="A35">
        <v>49605</v>
      </c>
      <c r="B35">
        <v>4.9787999999999999E-2</v>
      </c>
      <c r="C35">
        <v>5.1052699999999999E-2</v>
      </c>
      <c r="D35">
        <v>5.1458700000000003E-2</v>
      </c>
      <c r="E35">
        <v>5.3591399999999997E-2</v>
      </c>
    </row>
    <row r="36" spans="1:5" x14ac:dyDescent="0.25">
      <c r="A36">
        <v>52069</v>
      </c>
      <c r="B36">
        <v>5.0641600000000002E-2</v>
      </c>
      <c r="C36">
        <v>5.1868600000000001E-2</v>
      </c>
      <c r="D36">
        <v>5.8194999999999997E-2</v>
      </c>
      <c r="E36">
        <v>6.0795700000000001E-2</v>
      </c>
    </row>
    <row r="37" spans="1:5" x14ac:dyDescent="0.25">
      <c r="A37">
        <v>54656</v>
      </c>
      <c r="B37">
        <v>5.3536800000000002E-2</v>
      </c>
      <c r="C37">
        <v>5.55275E-2</v>
      </c>
      <c r="D37">
        <v>4.9564999999999998E-2</v>
      </c>
      <c r="E37">
        <v>5.0586300000000001E-2</v>
      </c>
    </row>
    <row r="38" spans="1:5" x14ac:dyDescent="0.25">
      <c r="A38">
        <v>57372</v>
      </c>
      <c r="B38">
        <v>5.39081E-2</v>
      </c>
      <c r="C38">
        <v>5.5956699999999998E-2</v>
      </c>
      <c r="D38">
        <v>4.9329100000000001E-2</v>
      </c>
      <c r="E38">
        <v>5.0310800000000003E-2</v>
      </c>
    </row>
    <row r="39" spans="1:5" x14ac:dyDescent="0.25">
      <c r="A39">
        <v>60223</v>
      </c>
      <c r="B39">
        <v>5.3792899999999998E-2</v>
      </c>
      <c r="C39">
        <v>5.6101499999999999E-2</v>
      </c>
      <c r="D39">
        <v>4.9457800000000003E-2</v>
      </c>
      <c r="E39">
        <v>5.0856999999999999E-2</v>
      </c>
    </row>
    <row r="40" spans="1:5" x14ac:dyDescent="0.25">
      <c r="A40">
        <v>63216</v>
      </c>
      <c r="B40">
        <v>5.3476599999999999E-2</v>
      </c>
      <c r="C40">
        <v>5.6222599999999998E-2</v>
      </c>
      <c r="D40">
        <v>4.97808E-2</v>
      </c>
      <c r="E40">
        <v>5.1177E-2</v>
      </c>
    </row>
    <row r="41" spans="1:5" x14ac:dyDescent="0.25">
      <c r="A41">
        <v>66358</v>
      </c>
      <c r="B41">
        <v>5.3543E-2</v>
      </c>
      <c r="C41">
        <v>5.63127E-2</v>
      </c>
      <c r="D41">
        <v>5.0222700000000002E-2</v>
      </c>
      <c r="E41">
        <v>5.1287199999999998E-2</v>
      </c>
    </row>
    <row r="42" spans="1:5" x14ac:dyDescent="0.25">
      <c r="A42">
        <v>69657</v>
      </c>
      <c r="B42">
        <v>5.4240499999999997E-2</v>
      </c>
      <c r="C42">
        <v>5.6428499999999999E-2</v>
      </c>
      <c r="D42">
        <v>5.0451700000000002E-2</v>
      </c>
      <c r="E42">
        <v>5.1671500000000002E-2</v>
      </c>
    </row>
    <row r="43" spans="1:5" x14ac:dyDescent="0.25">
      <c r="A43">
        <v>73120</v>
      </c>
      <c r="B43">
        <v>5.3778300000000001E-2</v>
      </c>
      <c r="C43">
        <v>5.6434699999999997E-2</v>
      </c>
      <c r="D43">
        <v>5.1087899999999999E-2</v>
      </c>
      <c r="E43">
        <v>5.2098499999999999E-2</v>
      </c>
    </row>
    <row r="44" spans="1:5" x14ac:dyDescent="0.25">
      <c r="A44">
        <v>76756</v>
      </c>
      <c r="B44">
        <v>5.3821099999999997E-2</v>
      </c>
      <c r="C44">
        <v>5.67089E-2</v>
      </c>
      <c r="D44">
        <v>5.1142600000000003E-2</v>
      </c>
      <c r="E44">
        <v>5.2376899999999997E-2</v>
      </c>
    </row>
    <row r="45" spans="1:5" x14ac:dyDescent="0.25">
      <c r="A45">
        <v>80573</v>
      </c>
      <c r="B45">
        <v>5.3959500000000001E-2</v>
      </c>
      <c r="C45">
        <v>5.6787700000000003E-2</v>
      </c>
      <c r="D45">
        <v>5.2109999999999997E-2</v>
      </c>
      <c r="E45">
        <v>5.2465600000000001E-2</v>
      </c>
    </row>
    <row r="46" spans="1:5" x14ac:dyDescent="0.25">
      <c r="A46">
        <v>84580</v>
      </c>
      <c r="B46">
        <v>5.5275699999999997E-2</v>
      </c>
      <c r="C46">
        <v>5.6802999999999999E-2</v>
      </c>
      <c r="D46">
        <v>5.2049199999999997E-2</v>
      </c>
      <c r="E46">
        <v>5.3098800000000002E-2</v>
      </c>
    </row>
    <row r="47" spans="1:5" x14ac:dyDescent="0.25">
      <c r="A47">
        <v>88787</v>
      </c>
      <c r="B47">
        <v>5.5003700000000003E-2</v>
      </c>
      <c r="C47">
        <v>5.7084900000000001E-2</v>
      </c>
      <c r="D47">
        <v>5.3788999999999997E-2</v>
      </c>
      <c r="E47">
        <v>5.3855800000000002E-2</v>
      </c>
    </row>
    <row r="48" spans="1:5" x14ac:dyDescent="0.25">
      <c r="A48">
        <v>93204</v>
      </c>
      <c r="B48">
        <v>5.5028100000000003E-2</v>
      </c>
      <c r="C48">
        <v>5.7274100000000001E-2</v>
      </c>
      <c r="D48">
        <v>5.5566299999999999E-2</v>
      </c>
      <c r="E48">
        <v>5.7098000000000003E-2</v>
      </c>
    </row>
    <row r="49" spans="1:5" x14ac:dyDescent="0.25">
      <c r="A49">
        <v>97841</v>
      </c>
      <c r="B49">
        <v>5.6356900000000001E-2</v>
      </c>
      <c r="C49">
        <v>5.8270200000000001E-2</v>
      </c>
      <c r="D49">
        <v>5.9587399999999999E-2</v>
      </c>
      <c r="E49">
        <v>6.1694100000000002E-2</v>
      </c>
    </row>
    <row r="50" spans="1:5" x14ac:dyDescent="0.25">
      <c r="A50">
        <v>102709</v>
      </c>
      <c r="B50">
        <v>5.7427100000000002E-2</v>
      </c>
      <c r="C50">
        <v>6.0357500000000001E-2</v>
      </c>
      <c r="D50">
        <v>6.4490099999999995E-2</v>
      </c>
      <c r="E50">
        <v>6.6813800000000007E-2</v>
      </c>
    </row>
    <row r="51" spans="1:5" x14ac:dyDescent="0.25">
      <c r="A51">
        <v>107820</v>
      </c>
      <c r="B51">
        <v>6.0989000000000002E-2</v>
      </c>
      <c r="C51">
        <v>6.4436400000000005E-2</v>
      </c>
      <c r="D51">
        <v>5.1833299999999999E-2</v>
      </c>
      <c r="E51">
        <v>5.2963000000000003E-2</v>
      </c>
    </row>
    <row r="52" spans="1:5" x14ac:dyDescent="0.25">
      <c r="A52">
        <v>113186</v>
      </c>
      <c r="B52">
        <v>6.61606E-2</v>
      </c>
      <c r="C52">
        <v>6.9903900000000005E-2</v>
      </c>
      <c r="D52">
        <v>5.2592E-2</v>
      </c>
      <c r="E52">
        <v>5.3239799999999997E-2</v>
      </c>
    </row>
    <row r="53" spans="1:5" x14ac:dyDescent="0.25">
      <c r="A53">
        <v>118820</v>
      </c>
      <c r="B53">
        <v>6.0710600000000003E-2</v>
      </c>
      <c r="C53">
        <v>6.3248100000000002E-2</v>
      </c>
      <c r="D53">
        <v>5.2543800000000002E-2</v>
      </c>
      <c r="E53">
        <v>5.36038E-2</v>
      </c>
    </row>
    <row r="54" spans="1:5" x14ac:dyDescent="0.25">
      <c r="A54">
        <v>124735</v>
      </c>
      <c r="B54">
        <v>6.07281E-2</v>
      </c>
      <c r="C54">
        <v>6.3212599999999994E-2</v>
      </c>
      <c r="D54">
        <v>5.2869899999999997E-2</v>
      </c>
      <c r="E54">
        <v>5.3821000000000001E-2</v>
      </c>
    </row>
    <row r="55" spans="1:5" x14ac:dyDescent="0.25">
      <c r="A55">
        <v>130945</v>
      </c>
      <c r="B55">
        <v>6.1098199999999998E-2</v>
      </c>
      <c r="C55">
        <v>6.3491800000000001E-2</v>
      </c>
      <c r="D55">
        <v>5.3307199999999999E-2</v>
      </c>
      <c r="E55">
        <v>5.4248600000000001E-2</v>
      </c>
    </row>
    <row r="56" spans="1:5" x14ac:dyDescent="0.25">
      <c r="A56">
        <v>137465</v>
      </c>
      <c r="B56">
        <v>6.0909400000000002E-2</v>
      </c>
      <c r="C56">
        <v>6.34551E-2</v>
      </c>
      <c r="D56">
        <v>5.3636299999999998E-2</v>
      </c>
      <c r="E56">
        <v>5.4640099999999997E-2</v>
      </c>
    </row>
    <row r="57" spans="1:5" x14ac:dyDescent="0.25">
      <c r="A57">
        <v>144311</v>
      </c>
      <c r="B57">
        <v>6.1597199999999998E-2</v>
      </c>
      <c r="C57">
        <v>6.3765000000000002E-2</v>
      </c>
      <c r="D57">
        <v>5.4179100000000001E-2</v>
      </c>
      <c r="E57">
        <v>5.50695E-2</v>
      </c>
    </row>
    <row r="58" spans="1:5" x14ac:dyDescent="0.25">
      <c r="A58">
        <v>151499</v>
      </c>
      <c r="B58">
        <v>6.1032299999999998E-2</v>
      </c>
      <c r="C58">
        <v>6.3884700000000003E-2</v>
      </c>
      <c r="D58">
        <v>5.4631899999999997E-2</v>
      </c>
      <c r="E58">
        <v>5.5568800000000002E-2</v>
      </c>
    </row>
    <row r="59" spans="1:5" x14ac:dyDescent="0.25">
      <c r="A59">
        <v>159046</v>
      </c>
      <c r="B59">
        <v>6.1225599999999998E-2</v>
      </c>
      <c r="C59">
        <v>6.3976699999999997E-2</v>
      </c>
      <c r="D59">
        <v>5.5499699999999999E-2</v>
      </c>
      <c r="E59">
        <v>5.6226499999999999E-2</v>
      </c>
    </row>
    <row r="60" spans="1:5" x14ac:dyDescent="0.25">
      <c r="A60">
        <v>166970</v>
      </c>
      <c r="B60">
        <v>6.1546900000000002E-2</v>
      </c>
      <c r="C60">
        <v>6.4404799999999998E-2</v>
      </c>
      <c r="D60">
        <v>5.6739100000000001E-2</v>
      </c>
      <c r="E60">
        <v>5.7765999999999998E-2</v>
      </c>
    </row>
    <row r="61" spans="1:5" x14ac:dyDescent="0.25">
      <c r="A61">
        <v>175290</v>
      </c>
      <c r="B61">
        <v>6.2229600000000003E-2</v>
      </c>
      <c r="C61">
        <v>6.4501900000000001E-2</v>
      </c>
      <c r="D61">
        <v>5.8769799999999997E-2</v>
      </c>
      <c r="E61">
        <v>6.0926500000000001E-2</v>
      </c>
    </row>
    <row r="62" spans="1:5" x14ac:dyDescent="0.25">
      <c r="A62">
        <v>184026</v>
      </c>
      <c r="B62">
        <v>6.2304100000000001E-2</v>
      </c>
      <c r="C62">
        <v>6.5714300000000003E-2</v>
      </c>
      <c r="D62">
        <v>6.1294300000000003E-2</v>
      </c>
      <c r="E62">
        <v>6.3885800000000006E-2</v>
      </c>
    </row>
    <row r="63" spans="1:5" x14ac:dyDescent="0.25">
      <c r="A63">
        <v>193198</v>
      </c>
      <c r="B63">
        <v>6.3428100000000001E-2</v>
      </c>
      <c r="C63">
        <v>6.7070299999999999E-2</v>
      </c>
      <c r="D63">
        <v>6.4046400000000003E-2</v>
      </c>
      <c r="E63">
        <v>6.7793400000000004E-2</v>
      </c>
    </row>
    <row r="64" spans="1:5" x14ac:dyDescent="0.25">
      <c r="A64">
        <v>202828</v>
      </c>
      <c r="B64">
        <v>6.57359E-2</v>
      </c>
      <c r="C64">
        <v>6.9454100000000005E-2</v>
      </c>
      <c r="D64">
        <v>6.8102700000000002E-2</v>
      </c>
      <c r="E64">
        <v>7.2785500000000003E-2</v>
      </c>
    </row>
    <row r="65" spans="1:5" x14ac:dyDescent="0.25">
      <c r="A65">
        <v>212939</v>
      </c>
      <c r="B65">
        <v>6.7945099999999994E-2</v>
      </c>
      <c r="C65">
        <v>7.2996099999999994E-2</v>
      </c>
      <c r="D65">
        <v>7.43558E-2</v>
      </c>
      <c r="E65">
        <v>7.9857300000000006E-2</v>
      </c>
    </row>
    <row r="66" spans="1:5" x14ac:dyDescent="0.25">
      <c r="A66">
        <v>223555</v>
      </c>
      <c r="B66">
        <v>7.1782799999999994E-2</v>
      </c>
      <c r="C66">
        <v>7.7894500000000005E-2</v>
      </c>
      <c r="D66">
        <v>5.5796100000000001E-2</v>
      </c>
      <c r="E66">
        <v>5.9333499999999997E-2</v>
      </c>
    </row>
    <row r="67" spans="1:5" x14ac:dyDescent="0.25">
      <c r="A67">
        <v>234701</v>
      </c>
      <c r="B67">
        <v>7.1133600000000005E-2</v>
      </c>
      <c r="C67">
        <v>7.1534799999999996E-2</v>
      </c>
      <c r="D67">
        <v>5.7603300000000003E-2</v>
      </c>
      <c r="E67">
        <v>5.9787800000000002E-2</v>
      </c>
    </row>
    <row r="68" spans="1:5" x14ac:dyDescent="0.25">
      <c r="A68">
        <v>246404</v>
      </c>
      <c r="B68">
        <v>7.1573700000000004E-2</v>
      </c>
      <c r="C68">
        <v>7.2258100000000006E-2</v>
      </c>
      <c r="D68">
        <v>5.7583200000000001E-2</v>
      </c>
      <c r="E68">
        <v>6.0873499999999997E-2</v>
      </c>
    </row>
    <row r="69" spans="1:5" x14ac:dyDescent="0.25">
      <c r="A69">
        <v>258692</v>
      </c>
      <c r="B69">
        <v>7.1982199999999996E-2</v>
      </c>
      <c r="C69">
        <v>7.2769899999999998E-2</v>
      </c>
      <c r="D69">
        <v>5.6489999999999999E-2</v>
      </c>
      <c r="E69">
        <v>6.18521E-2</v>
      </c>
    </row>
    <row r="70" spans="1:5" x14ac:dyDescent="0.25">
      <c r="A70">
        <v>271594</v>
      </c>
      <c r="B70">
        <v>7.2358900000000004E-2</v>
      </c>
      <c r="C70">
        <v>7.3020299999999996E-2</v>
      </c>
      <c r="D70">
        <v>5.8678099999999997E-2</v>
      </c>
      <c r="E70">
        <v>6.3115400000000002E-2</v>
      </c>
    </row>
    <row r="71" spans="1:5" x14ac:dyDescent="0.25">
      <c r="A71">
        <v>285141</v>
      </c>
      <c r="B71">
        <v>7.2299699999999995E-2</v>
      </c>
      <c r="C71">
        <v>7.3927999999999994E-2</v>
      </c>
      <c r="D71">
        <v>5.7761E-2</v>
      </c>
      <c r="E71">
        <v>6.4124899999999999E-2</v>
      </c>
    </row>
    <row r="72" spans="1:5" x14ac:dyDescent="0.25">
      <c r="A72">
        <v>299365</v>
      </c>
      <c r="B72">
        <v>7.2330199999999997E-2</v>
      </c>
      <c r="C72">
        <v>7.4569800000000006E-2</v>
      </c>
      <c r="D72">
        <v>5.8549400000000001E-2</v>
      </c>
      <c r="E72">
        <v>6.5654500000000005E-2</v>
      </c>
    </row>
    <row r="73" spans="1:5" x14ac:dyDescent="0.25">
      <c r="A73">
        <v>314300</v>
      </c>
      <c r="B73">
        <v>7.2729699999999994E-2</v>
      </c>
      <c r="C73">
        <v>7.5200900000000001E-2</v>
      </c>
      <c r="D73">
        <v>5.9322800000000002E-2</v>
      </c>
      <c r="E73">
        <v>6.7732200000000006E-2</v>
      </c>
    </row>
    <row r="74" spans="1:5" x14ac:dyDescent="0.25">
      <c r="A74">
        <v>329981</v>
      </c>
      <c r="B74">
        <v>7.2727700000000006E-2</v>
      </c>
      <c r="C74">
        <v>7.6482700000000001E-2</v>
      </c>
      <c r="D74">
        <v>6.0675600000000003E-2</v>
      </c>
      <c r="E74">
        <v>7.0361900000000005E-2</v>
      </c>
    </row>
    <row r="75" spans="1:5" x14ac:dyDescent="0.25">
      <c r="A75">
        <v>346446</v>
      </c>
      <c r="B75">
        <v>7.2931800000000005E-2</v>
      </c>
      <c r="C75">
        <v>7.7328800000000003E-2</v>
      </c>
      <c r="D75">
        <v>6.22715E-2</v>
      </c>
      <c r="E75">
        <v>7.30909E-2</v>
      </c>
    </row>
    <row r="76" spans="1:5" x14ac:dyDescent="0.25">
      <c r="A76">
        <v>363734</v>
      </c>
      <c r="B76">
        <v>7.4033500000000002E-2</v>
      </c>
      <c r="C76">
        <v>7.8860600000000003E-2</v>
      </c>
      <c r="D76">
        <v>6.4683500000000005E-2</v>
      </c>
      <c r="E76">
        <v>7.6625700000000005E-2</v>
      </c>
    </row>
    <row r="77" spans="1:5" x14ac:dyDescent="0.25">
      <c r="A77">
        <v>381886</v>
      </c>
      <c r="B77">
        <v>7.5379399999999999E-2</v>
      </c>
      <c r="C77">
        <v>8.1261799999999995E-2</v>
      </c>
      <c r="D77">
        <v>6.6989699999999999E-2</v>
      </c>
      <c r="E77">
        <v>8.0894999999999995E-2</v>
      </c>
    </row>
    <row r="78" spans="1:5" x14ac:dyDescent="0.25">
      <c r="A78">
        <v>400945</v>
      </c>
      <c r="B78">
        <v>7.7594700000000003E-2</v>
      </c>
      <c r="C78">
        <v>8.3886600000000006E-2</v>
      </c>
      <c r="D78">
        <v>7.10451E-2</v>
      </c>
      <c r="E78">
        <v>8.6385600000000007E-2</v>
      </c>
    </row>
    <row r="79" spans="1:5" x14ac:dyDescent="0.25">
      <c r="A79">
        <v>420956</v>
      </c>
      <c r="B79">
        <v>7.9189700000000002E-2</v>
      </c>
      <c r="C79">
        <v>8.7899900000000003E-2</v>
      </c>
      <c r="D79">
        <v>7.6692499999999997E-2</v>
      </c>
      <c r="E79">
        <v>9.5022400000000007E-2</v>
      </c>
    </row>
    <row r="80" spans="1:5" x14ac:dyDescent="0.25">
      <c r="A80">
        <v>441967</v>
      </c>
      <c r="B80">
        <v>8.5180000000000006E-2</v>
      </c>
      <c r="C80">
        <v>9.3646800000000002E-2</v>
      </c>
      <c r="D80">
        <v>0.10659399999999999</v>
      </c>
      <c r="E80">
        <v>0.104883</v>
      </c>
    </row>
    <row r="81" spans="1:5" x14ac:dyDescent="0.25">
      <c r="A81">
        <v>464028</v>
      </c>
      <c r="B81">
        <v>0.172403</v>
      </c>
      <c r="C81">
        <v>0.143595</v>
      </c>
      <c r="D81">
        <v>0.107527</v>
      </c>
      <c r="E81">
        <v>0.105846</v>
      </c>
    </row>
    <row r="82" spans="1:5" x14ac:dyDescent="0.25">
      <c r="A82">
        <v>487192</v>
      </c>
      <c r="B82">
        <v>0.17613200000000001</v>
      </c>
      <c r="C82">
        <v>0.14419699999999999</v>
      </c>
      <c r="D82">
        <v>0.10947800000000001</v>
      </c>
      <c r="E82">
        <v>0.10666399999999999</v>
      </c>
    </row>
    <row r="83" spans="1:5" x14ac:dyDescent="0.25">
      <c r="A83">
        <v>511514</v>
      </c>
      <c r="B83">
        <v>0.1772</v>
      </c>
      <c r="C83">
        <v>0.14472699999999999</v>
      </c>
      <c r="D83">
        <v>0.111598</v>
      </c>
      <c r="E83">
        <v>0.107527</v>
      </c>
    </row>
    <row r="84" spans="1:5" x14ac:dyDescent="0.25">
      <c r="A84">
        <v>537052</v>
      </c>
      <c r="B84">
        <v>0.17871699999999999</v>
      </c>
      <c r="C84">
        <v>0.14566899999999999</v>
      </c>
      <c r="D84">
        <v>0.113608</v>
      </c>
      <c r="E84">
        <v>0.108667</v>
      </c>
    </row>
    <row r="85" spans="1:5" x14ac:dyDescent="0.25">
      <c r="A85">
        <v>563866</v>
      </c>
      <c r="B85">
        <v>0.177394</v>
      </c>
      <c r="C85">
        <v>0.14656</v>
      </c>
      <c r="D85">
        <v>0.11566</v>
      </c>
      <c r="E85">
        <v>0.109635</v>
      </c>
    </row>
    <row r="86" spans="1:5" x14ac:dyDescent="0.25">
      <c r="A86">
        <v>592020</v>
      </c>
      <c r="B86">
        <v>0.17820800000000001</v>
      </c>
      <c r="C86">
        <v>0.146893</v>
      </c>
      <c r="D86">
        <v>0.117699</v>
      </c>
      <c r="E86">
        <v>0.111111</v>
      </c>
    </row>
    <row r="87" spans="1:5" x14ac:dyDescent="0.25">
      <c r="A87">
        <v>621581</v>
      </c>
      <c r="B87">
        <v>0.179093</v>
      </c>
      <c r="C87">
        <v>0.14798600000000001</v>
      </c>
      <c r="D87">
        <v>0.119807</v>
      </c>
      <c r="E87">
        <v>0.112613</v>
      </c>
    </row>
    <row r="88" spans="1:5" x14ac:dyDescent="0.25">
      <c r="A88">
        <v>652620</v>
      </c>
      <c r="B88">
        <v>0.179649</v>
      </c>
      <c r="C88">
        <v>0.14863299999999999</v>
      </c>
      <c r="D88">
        <v>0.12198299999999999</v>
      </c>
      <c r="E88">
        <v>0.11468200000000001</v>
      </c>
    </row>
    <row r="89" spans="1:5" x14ac:dyDescent="0.25">
      <c r="A89">
        <v>685210</v>
      </c>
      <c r="B89">
        <v>0.18002399999999999</v>
      </c>
      <c r="C89">
        <v>0.15001200000000001</v>
      </c>
      <c r="D89">
        <v>0.12512999999999999</v>
      </c>
      <c r="E89">
        <v>0.116774</v>
      </c>
    </row>
    <row r="90" spans="1:5" x14ac:dyDescent="0.25">
      <c r="A90">
        <v>719429</v>
      </c>
      <c r="B90">
        <v>0.181224</v>
      </c>
      <c r="C90">
        <v>0.14884600000000001</v>
      </c>
      <c r="D90">
        <v>0.12795200000000001</v>
      </c>
      <c r="E90">
        <v>0.118265</v>
      </c>
    </row>
    <row r="91" spans="1:5" x14ac:dyDescent="0.25">
      <c r="A91">
        <v>755358</v>
      </c>
      <c r="B91">
        <v>0.18226800000000001</v>
      </c>
      <c r="C91">
        <v>0.15131500000000001</v>
      </c>
      <c r="D91">
        <v>0.13058</v>
      </c>
      <c r="E91">
        <v>0.121723</v>
      </c>
    </row>
    <row r="92" spans="1:5" x14ac:dyDescent="0.25">
      <c r="A92">
        <v>793083</v>
      </c>
      <c r="B92">
        <v>0.183363</v>
      </c>
      <c r="C92">
        <v>0.15434600000000001</v>
      </c>
      <c r="D92">
        <v>0.132941</v>
      </c>
      <c r="E92">
        <v>0.126913</v>
      </c>
    </row>
    <row r="93" spans="1:5" x14ac:dyDescent="0.25">
      <c r="A93">
        <v>832694</v>
      </c>
      <c r="B93">
        <v>0.184027</v>
      </c>
      <c r="C93">
        <v>0.157584</v>
      </c>
      <c r="D93">
        <v>0.13733699999999999</v>
      </c>
      <c r="E93">
        <v>0.13434599999999999</v>
      </c>
    </row>
    <row r="94" spans="1:5" x14ac:dyDescent="0.25">
      <c r="A94">
        <v>874285</v>
      </c>
      <c r="B94">
        <v>0.18623500000000001</v>
      </c>
      <c r="C94">
        <v>0.163082</v>
      </c>
      <c r="D94">
        <v>0.20727200000000001</v>
      </c>
      <c r="E94">
        <v>0.20060800000000001</v>
      </c>
    </row>
    <row r="95" spans="1:5" x14ac:dyDescent="0.25">
      <c r="A95">
        <v>917955</v>
      </c>
      <c r="B95">
        <v>0.245084</v>
      </c>
      <c r="C95">
        <v>0.22270300000000001</v>
      </c>
      <c r="D95">
        <v>0.20852100000000001</v>
      </c>
      <c r="E95">
        <v>0.20189599999999999</v>
      </c>
    </row>
    <row r="96" spans="1:5" x14ac:dyDescent="0.25">
      <c r="A96">
        <v>963808</v>
      </c>
      <c r="B96">
        <v>0.245504</v>
      </c>
      <c r="C96">
        <v>0.22256300000000001</v>
      </c>
      <c r="D96">
        <v>0.21013299999999999</v>
      </c>
      <c r="E96">
        <v>0.20238600000000001</v>
      </c>
    </row>
    <row r="97" spans="1:5" x14ac:dyDescent="0.25">
      <c r="A97">
        <v>1011953</v>
      </c>
      <c r="B97">
        <v>0.24526300000000001</v>
      </c>
      <c r="C97">
        <v>0.223025</v>
      </c>
      <c r="D97">
        <v>0.21207100000000001</v>
      </c>
      <c r="E97">
        <v>0.203373</v>
      </c>
    </row>
    <row r="98" spans="1:5" x14ac:dyDescent="0.25">
      <c r="A98">
        <v>1062505</v>
      </c>
      <c r="B98">
        <v>0.24492</v>
      </c>
      <c r="C98">
        <v>0.223272</v>
      </c>
      <c r="D98">
        <v>0.214563</v>
      </c>
      <c r="E98">
        <v>0.20471500000000001</v>
      </c>
    </row>
    <row r="99" spans="1:5" x14ac:dyDescent="0.25">
      <c r="A99">
        <v>1115584</v>
      </c>
      <c r="B99">
        <v>0.245695</v>
      </c>
      <c r="C99">
        <v>0.224023</v>
      </c>
      <c r="D99">
        <v>0.21551100000000001</v>
      </c>
      <c r="E99">
        <v>0.20605299999999999</v>
      </c>
    </row>
    <row r="100" spans="1:5" x14ac:dyDescent="0.25">
      <c r="A100">
        <v>1171316</v>
      </c>
      <c r="B100">
        <v>0.244979</v>
      </c>
      <c r="C100">
        <v>0.22442899999999999</v>
      </c>
      <c r="D100">
        <v>0.21748700000000001</v>
      </c>
      <c r="E100">
        <v>0.207008</v>
      </c>
    </row>
    <row r="101" spans="1:5" x14ac:dyDescent="0.25">
      <c r="A101">
        <v>1229834</v>
      </c>
      <c r="B101">
        <v>0.24518899999999999</v>
      </c>
      <c r="C101">
        <v>0.22506699999999999</v>
      </c>
      <c r="D101">
        <v>0.21925500000000001</v>
      </c>
      <c r="E101">
        <v>0.20866299999999999</v>
      </c>
    </row>
    <row r="102" spans="1:5" x14ac:dyDescent="0.25">
      <c r="A102">
        <v>1291277</v>
      </c>
      <c r="B102">
        <v>0.245561</v>
      </c>
      <c r="C102">
        <v>0.225665</v>
      </c>
      <c r="D102">
        <v>0.22099099999999999</v>
      </c>
      <c r="E102">
        <v>0.210344</v>
      </c>
    </row>
    <row r="103" spans="1:5" x14ac:dyDescent="0.25">
      <c r="A103">
        <v>1355792</v>
      </c>
      <c r="B103">
        <v>0.24577499999999999</v>
      </c>
      <c r="C103">
        <v>0.22656499999999999</v>
      </c>
      <c r="D103">
        <v>0.22333700000000001</v>
      </c>
      <c r="E103">
        <v>0.212451</v>
      </c>
    </row>
    <row r="104" spans="1:5" x14ac:dyDescent="0.25">
      <c r="A104">
        <v>1423532</v>
      </c>
      <c r="B104">
        <v>0.245869</v>
      </c>
      <c r="C104">
        <v>0.22784799999999999</v>
      </c>
      <c r="D104">
        <v>0.225296</v>
      </c>
      <c r="E104">
        <v>0.21512100000000001</v>
      </c>
    </row>
    <row r="105" spans="1:5" x14ac:dyDescent="0.25">
      <c r="A105">
        <v>1494659</v>
      </c>
      <c r="B105">
        <v>0.24623800000000001</v>
      </c>
      <c r="C105">
        <v>0.2298</v>
      </c>
      <c r="D105">
        <v>0.22809499999999999</v>
      </c>
      <c r="E105">
        <v>0.21899199999999999</v>
      </c>
    </row>
    <row r="106" spans="1:5" x14ac:dyDescent="0.25">
      <c r="A106">
        <v>1569342</v>
      </c>
      <c r="B106">
        <v>0.24698200000000001</v>
      </c>
      <c r="C106">
        <v>0.232296</v>
      </c>
      <c r="D106">
        <v>0.230846</v>
      </c>
      <c r="E106">
        <v>0.22301399999999999</v>
      </c>
    </row>
    <row r="107" spans="1:5" x14ac:dyDescent="0.25">
      <c r="A107">
        <v>1647759</v>
      </c>
      <c r="B107">
        <v>0.248499</v>
      </c>
      <c r="C107">
        <v>0.23530200000000001</v>
      </c>
      <c r="D107">
        <v>0.235314</v>
      </c>
      <c r="E107">
        <v>0.22919700000000001</v>
      </c>
    </row>
    <row r="108" spans="1:5" x14ac:dyDescent="0.25">
      <c r="A108">
        <v>1730096</v>
      </c>
      <c r="B108">
        <v>0.251</v>
      </c>
      <c r="C108">
        <v>0.240284</v>
      </c>
      <c r="D108">
        <v>0.25227300000000003</v>
      </c>
      <c r="E108">
        <v>0.25238300000000002</v>
      </c>
    </row>
    <row r="109" spans="1:5" x14ac:dyDescent="0.25">
      <c r="A109">
        <v>1816549</v>
      </c>
      <c r="B109">
        <v>0.255166</v>
      </c>
      <c r="C109">
        <v>0.248391</v>
      </c>
      <c r="D109">
        <v>0.254027</v>
      </c>
      <c r="E109">
        <v>0.253826</v>
      </c>
    </row>
    <row r="110" spans="1:5" x14ac:dyDescent="0.25">
      <c r="A110">
        <v>1907324</v>
      </c>
      <c r="B110">
        <v>0.28095599999999998</v>
      </c>
      <c r="C110">
        <v>0.27621000000000001</v>
      </c>
      <c r="D110">
        <v>0.250857</v>
      </c>
      <c r="E110">
        <v>0.25533499999999998</v>
      </c>
    </row>
    <row r="111" spans="1:5" x14ac:dyDescent="0.25">
      <c r="A111">
        <v>2002637</v>
      </c>
      <c r="B111">
        <v>0.28076400000000001</v>
      </c>
      <c r="C111">
        <v>0.27557100000000001</v>
      </c>
      <c r="D111">
        <v>0.25239699999999998</v>
      </c>
      <c r="E111">
        <v>0.25745899999999999</v>
      </c>
    </row>
    <row r="112" spans="1:5" x14ac:dyDescent="0.25">
      <c r="A112">
        <v>2102715</v>
      </c>
      <c r="B112">
        <v>0.28273900000000002</v>
      </c>
      <c r="C112">
        <v>0.27601500000000001</v>
      </c>
      <c r="D112">
        <v>0.25162099999999998</v>
      </c>
      <c r="E112">
        <v>0.25972200000000001</v>
      </c>
    </row>
    <row r="113" spans="1:5" x14ac:dyDescent="0.25">
      <c r="A113">
        <v>2207796</v>
      </c>
      <c r="B113">
        <v>0.282225</v>
      </c>
      <c r="C113">
        <v>0.27849600000000002</v>
      </c>
      <c r="D113">
        <v>0.25416499999999997</v>
      </c>
      <c r="E113">
        <v>0.260523</v>
      </c>
    </row>
    <row r="114" spans="1:5" x14ac:dyDescent="0.25">
      <c r="A114">
        <v>2318131</v>
      </c>
      <c r="B114">
        <v>0.282553</v>
      </c>
      <c r="C114">
        <v>0.27809299999999998</v>
      </c>
      <c r="D114">
        <v>0.25686900000000001</v>
      </c>
      <c r="E114">
        <v>0.263318</v>
      </c>
    </row>
    <row r="115" spans="1:5" x14ac:dyDescent="0.25">
      <c r="A115">
        <v>2433982</v>
      </c>
      <c r="B115">
        <v>0.28281800000000001</v>
      </c>
      <c r="C115">
        <v>0.28059800000000001</v>
      </c>
      <c r="D115">
        <v>0.25913399999999998</v>
      </c>
      <c r="E115">
        <v>0.26546199999999998</v>
      </c>
    </row>
    <row r="116" spans="1:5" x14ac:dyDescent="0.25">
      <c r="A116">
        <v>2555625</v>
      </c>
      <c r="B116">
        <v>0.28171499999999999</v>
      </c>
      <c r="C116">
        <v>0.27983400000000003</v>
      </c>
      <c r="D116">
        <v>0.26245200000000002</v>
      </c>
      <c r="E116">
        <v>0.268345</v>
      </c>
    </row>
    <row r="117" spans="1:5" x14ac:dyDescent="0.25">
      <c r="A117">
        <v>2683350</v>
      </c>
      <c r="B117">
        <v>0.281586</v>
      </c>
      <c r="C117">
        <v>0.27942699999999998</v>
      </c>
      <c r="D117">
        <v>0.26555699999999999</v>
      </c>
      <c r="E117">
        <v>0.27241100000000001</v>
      </c>
    </row>
    <row r="118" spans="1:5" x14ac:dyDescent="0.25">
      <c r="A118">
        <v>2817461</v>
      </c>
      <c r="B118">
        <v>0.28342200000000001</v>
      </c>
      <c r="C118">
        <v>0.28123799999999999</v>
      </c>
      <c r="D118">
        <v>0.26847599999999999</v>
      </c>
      <c r="E118">
        <v>0.276065</v>
      </c>
    </row>
    <row r="119" spans="1:5" x14ac:dyDescent="0.25">
      <c r="A119">
        <v>2958277</v>
      </c>
      <c r="B119">
        <v>0.28278300000000001</v>
      </c>
      <c r="C119">
        <v>0.28395599999999999</v>
      </c>
      <c r="D119">
        <v>0.27134000000000003</v>
      </c>
      <c r="E119">
        <v>0.28126600000000002</v>
      </c>
    </row>
    <row r="120" spans="1:5" x14ac:dyDescent="0.25">
      <c r="A120">
        <v>3106133</v>
      </c>
      <c r="B120">
        <v>0.28367500000000001</v>
      </c>
      <c r="C120">
        <v>0.28636400000000001</v>
      </c>
      <c r="D120">
        <v>0.27542899999999998</v>
      </c>
      <c r="E120">
        <v>0.28307700000000002</v>
      </c>
    </row>
    <row r="121" spans="1:5" x14ac:dyDescent="0.25">
      <c r="A121">
        <v>3261381</v>
      </c>
      <c r="B121">
        <v>0.28632600000000002</v>
      </c>
      <c r="C121">
        <v>0.28969299999999998</v>
      </c>
      <c r="D121">
        <v>0.280385</v>
      </c>
      <c r="E121">
        <v>0.29164600000000002</v>
      </c>
    </row>
    <row r="122" spans="1:5" x14ac:dyDescent="0.25">
      <c r="A122">
        <v>3424391</v>
      </c>
      <c r="B122">
        <v>0.28620299999999999</v>
      </c>
      <c r="C122">
        <v>0.29625200000000002</v>
      </c>
      <c r="D122">
        <v>0.288242</v>
      </c>
      <c r="E122">
        <v>0.29958699999999999</v>
      </c>
    </row>
    <row r="123" spans="1:5" x14ac:dyDescent="0.25">
      <c r="A123">
        <v>3595551</v>
      </c>
      <c r="B123">
        <v>0.291744</v>
      </c>
      <c r="C123">
        <v>0.30294700000000002</v>
      </c>
      <c r="D123">
        <v>0.27530700000000002</v>
      </c>
      <c r="E123">
        <v>0.28587299999999999</v>
      </c>
    </row>
    <row r="124" spans="1:5" x14ac:dyDescent="0.25">
      <c r="A124">
        <v>3775269</v>
      </c>
      <c r="B124">
        <v>0.36278100000000002</v>
      </c>
      <c r="C124">
        <v>0.351213</v>
      </c>
      <c r="D124">
        <v>0.27529999999999999</v>
      </c>
      <c r="E124">
        <v>0.28748899999999999</v>
      </c>
    </row>
    <row r="125" spans="1:5" x14ac:dyDescent="0.25">
      <c r="A125">
        <v>3963972</v>
      </c>
      <c r="B125">
        <v>0.36198900000000001</v>
      </c>
      <c r="C125">
        <v>0.35237800000000002</v>
      </c>
      <c r="D125">
        <v>0.27780100000000002</v>
      </c>
      <c r="E125">
        <v>0.28993400000000003</v>
      </c>
    </row>
    <row r="126" spans="1:5" x14ac:dyDescent="0.25">
      <c r="A126">
        <v>4162110</v>
      </c>
      <c r="B126">
        <v>0.362929</v>
      </c>
      <c r="C126">
        <v>0.35237099999999999</v>
      </c>
      <c r="D126">
        <v>0.280727</v>
      </c>
      <c r="E126">
        <v>0.292018</v>
      </c>
    </row>
    <row r="127" spans="1:5" x14ac:dyDescent="0.25">
      <c r="A127">
        <v>4370154</v>
      </c>
      <c r="B127">
        <v>0.36212</v>
      </c>
      <c r="C127">
        <v>0.35335699999999998</v>
      </c>
      <c r="D127">
        <v>0.283439</v>
      </c>
      <c r="E127">
        <v>0.29440699999999997</v>
      </c>
    </row>
    <row r="128" spans="1:5" x14ac:dyDescent="0.25">
      <c r="A128">
        <v>4588600</v>
      </c>
      <c r="B128">
        <v>0.36140499999999998</v>
      </c>
      <c r="C128">
        <v>0.35390700000000003</v>
      </c>
      <c r="D128">
        <v>0.28621200000000002</v>
      </c>
      <c r="E128">
        <v>0.29761700000000002</v>
      </c>
    </row>
    <row r="129" spans="1:5" x14ac:dyDescent="0.25">
      <c r="A129">
        <v>4817968</v>
      </c>
      <c r="B129">
        <v>0.36231999999999998</v>
      </c>
      <c r="C129">
        <v>0.35453699999999999</v>
      </c>
      <c r="D129">
        <v>0.28956500000000002</v>
      </c>
      <c r="E129">
        <v>0.30035499999999998</v>
      </c>
    </row>
    <row r="130" spans="1:5" x14ac:dyDescent="0.25">
      <c r="A130">
        <v>5058804</v>
      </c>
      <c r="B130">
        <v>0.36281000000000002</v>
      </c>
      <c r="C130">
        <v>0.35627399999999998</v>
      </c>
      <c r="D130">
        <v>0.29306599999999999</v>
      </c>
      <c r="E130">
        <v>0.29741400000000001</v>
      </c>
    </row>
    <row r="131" spans="1:5" x14ac:dyDescent="0.25">
      <c r="A131">
        <v>5311681</v>
      </c>
      <c r="B131">
        <v>0.36155900000000002</v>
      </c>
      <c r="C131">
        <v>0.35678199999999999</v>
      </c>
      <c r="D131">
        <v>0.29626000000000002</v>
      </c>
      <c r="E131">
        <v>0.30143700000000001</v>
      </c>
    </row>
    <row r="132" spans="1:5" x14ac:dyDescent="0.25">
      <c r="A132">
        <v>5577201</v>
      </c>
      <c r="B132">
        <v>0.36291099999999998</v>
      </c>
      <c r="C132">
        <v>0.35922100000000001</v>
      </c>
      <c r="D132">
        <v>0.30049700000000001</v>
      </c>
      <c r="E132">
        <v>0.30792000000000003</v>
      </c>
    </row>
    <row r="133" spans="1:5" x14ac:dyDescent="0.25">
      <c r="A133">
        <v>5855997</v>
      </c>
      <c r="B133">
        <v>0.36355799999999999</v>
      </c>
      <c r="C133">
        <v>0.36086299999999999</v>
      </c>
      <c r="D133">
        <v>0.30428500000000003</v>
      </c>
      <c r="E133">
        <v>0.314085</v>
      </c>
    </row>
    <row r="134" spans="1:5" x14ac:dyDescent="0.25">
      <c r="A134">
        <v>6148732</v>
      </c>
      <c r="B134">
        <v>0.36321399999999998</v>
      </c>
      <c r="C134">
        <v>0.363537</v>
      </c>
      <c r="D134">
        <v>0.30926300000000001</v>
      </c>
      <c r="E134">
        <v>0.32182500000000003</v>
      </c>
    </row>
    <row r="135" spans="1:5" x14ac:dyDescent="0.25">
      <c r="A135">
        <v>6456103</v>
      </c>
      <c r="B135">
        <v>0.36332599999999998</v>
      </c>
      <c r="C135">
        <v>0.36722100000000002</v>
      </c>
      <c r="D135">
        <v>0.31560300000000002</v>
      </c>
      <c r="E135">
        <v>0.33259899999999998</v>
      </c>
    </row>
    <row r="136" spans="1:5" x14ac:dyDescent="0.25">
      <c r="A136">
        <v>6778842</v>
      </c>
      <c r="B136">
        <v>0.36446200000000001</v>
      </c>
      <c r="C136">
        <v>0.37348900000000002</v>
      </c>
      <c r="D136">
        <v>0.32445400000000002</v>
      </c>
      <c r="E136">
        <v>0.347717</v>
      </c>
    </row>
    <row r="137" spans="1:5" x14ac:dyDescent="0.25">
      <c r="A137">
        <v>7117717</v>
      </c>
      <c r="B137">
        <v>0.36766300000000002</v>
      </c>
      <c r="C137">
        <v>0.38055699999999998</v>
      </c>
      <c r="D137">
        <v>0.29499500000000001</v>
      </c>
      <c r="E137">
        <v>0.30549700000000002</v>
      </c>
    </row>
    <row r="138" spans="1:5" x14ac:dyDescent="0.25">
      <c r="A138">
        <v>7473535</v>
      </c>
      <c r="B138">
        <v>0.42680899999999999</v>
      </c>
      <c r="C138">
        <v>0.39567600000000003</v>
      </c>
      <c r="D138">
        <v>0.29786299999999999</v>
      </c>
      <c r="E138">
        <v>0.307813</v>
      </c>
    </row>
    <row r="139" spans="1:5" x14ac:dyDescent="0.25">
      <c r="A139">
        <v>7847143</v>
      </c>
      <c r="B139">
        <v>0.42653400000000002</v>
      </c>
      <c r="C139">
        <v>0.39639099999999999</v>
      </c>
      <c r="D139">
        <v>0.30026399999999998</v>
      </c>
      <c r="E139">
        <v>0.30961699999999998</v>
      </c>
    </row>
    <row r="140" spans="1:5" x14ac:dyDescent="0.25">
      <c r="A140">
        <v>8239431</v>
      </c>
      <c r="B140">
        <v>0.42621399999999998</v>
      </c>
      <c r="C140">
        <v>0.39641500000000002</v>
      </c>
      <c r="D140">
        <v>0.30178199999999999</v>
      </c>
      <c r="E140">
        <v>0.31235600000000002</v>
      </c>
    </row>
    <row r="141" spans="1:5" x14ac:dyDescent="0.25">
      <c r="A141">
        <v>8651333</v>
      </c>
      <c r="B141">
        <v>0.42715199999999998</v>
      </c>
      <c r="C141">
        <v>0.39740700000000001</v>
      </c>
      <c r="D141">
        <v>0.30431999999999998</v>
      </c>
      <c r="E141">
        <v>0.315029</v>
      </c>
    </row>
    <row r="142" spans="1:5" x14ac:dyDescent="0.25">
      <c r="A142">
        <v>9083830</v>
      </c>
      <c r="B142">
        <v>0.42676999999999998</v>
      </c>
      <c r="C142">
        <v>0.39857500000000001</v>
      </c>
      <c r="D142">
        <v>0.306695</v>
      </c>
      <c r="E142">
        <v>0.31825300000000001</v>
      </c>
    </row>
    <row r="143" spans="1:5" x14ac:dyDescent="0.25">
      <c r="A143">
        <v>9537951</v>
      </c>
      <c r="B143">
        <v>0.426902</v>
      </c>
      <c r="C143">
        <v>0.39963500000000002</v>
      </c>
      <c r="D143">
        <v>0.309643</v>
      </c>
      <c r="E143">
        <v>0.31832899999999997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2023-02-15T12:05:59Z</dcterms:modified>
</cp:coreProperties>
</file>