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A86CB9BD-6B77-475F-9459-416D0D2F7881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<sst xmlns="http://schemas.openxmlformats.org/spreadsheetml/2006/main" count="4" uniqueCount="4">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</sst>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3.4036200000000003E-2</c:v>
                </c:pt>
                <c:pt idx="1">
                  <c:v>3.6159400000000001E-2</c:v>
                </c:pt>
                <c:pt idx="2">
                  <c:v>3.6947500000000001E-2</c:v>
                </c:pt>
                <c:pt idx="3">
                  <c:v>4.4283999999999997E-2</c:v>
                </c:pt>
                <c:pt idx="4">
                  <c:v>5.4639699999999999E-2</c:v>
                </c:pt>
                <c:pt idx="5">
                  <c:v>7.26276E-2</c:v>
                </c:pt>
                <c:pt idx="6">
                  <c:v>0.105966</c:v>
                </c:pt>
                <c:pt idx="7">
                  <c:v>0.14855199999999999</c:v>
                </c:pt>
                <c:pt idx="8">
                  <c:v>3.1821099999999998E-2</c:v>
                </c:pt>
                <c:pt idx="9">
                  <c:v>3.2750300000000003E-2</c:v>
                </c:pt>
                <c:pt idx="10">
                  <c:v>3.2863999999999997E-2</c:v>
                </c:pt>
                <c:pt idx="11">
                  <c:v>3.3817E-2</c:v>
                </c:pt>
                <c:pt idx="12">
                  <c:v>3.4450599999999998E-2</c:v>
                </c:pt>
                <c:pt idx="13">
                  <c:v>3.5287899999999997E-2</c:v>
                </c:pt>
                <c:pt idx="14">
                  <c:v>3.6791200000000003E-2</c:v>
                </c:pt>
                <c:pt idx="15">
                  <c:v>3.87097E-2</c:v>
                </c:pt>
                <c:pt idx="16">
                  <c:v>4.1970800000000003E-2</c:v>
                </c:pt>
                <c:pt idx="17">
                  <c:v>5.19161E-2</c:v>
                </c:pt>
                <c:pt idx="18">
                  <c:v>6.3584799999999997E-2</c:v>
                </c:pt>
                <c:pt idx="19">
                  <c:v>8.0762299999999995E-2</c:v>
                </c:pt>
                <c:pt idx="20">
                  <c:v>0.10578899999999999</c:v>
                </c:pt>
                <c:pt idx="21">
                  <c:v>0.15007999999999999</c:v>
                </c:pt>
                <c:pt idx="22">
                  <c:v>3.3928800000000002E-2</c:v>
                </c:pt>
                <c:pt idx="23">
                  <c:v>3.4433199999999997E-2</c:v>
                </c:pt>
                <c:pt idx="24">
                  <c:v>3.5037899999999997E-2</c:v>
                </c:pt>
                <c:pt idx="25">
                  <c:v>3.5291500000000003E-2</c:v>
                </c:pt>
                <c:pt idx="26">
                  <c:v>3.6565E-2</c:v>
                </c:pt>
                <c:pt idx="27">
                  <c:v>3.7957900000000003E-2</c:v>
                </c:pt>
                <c:pt idx="28">
                  <c:v>3.9478399999999997E-2</c:v>
                </c:pt>
                <c:pt idx="29">
                  <c:v>4.2618999999999997E-2</c:v>
                </c:pt>
                <c:pt idx="30">
                  <c:v>4.7192699999999997E-2</c:v>
                </c:pt>
                <c:pt idx="31">
                  <c:v>5.2960100000000003E-2</c:v>
                </c:pt>
                <c:pt idx="32">
                  <c:v>6.3798499999999994E-2</c:v>
                </c:pt>
                <c:pt idx="33">
                  <c:v>7.7626799999999996E-2</c:v>
                </c:pt>
                <c:pt idx="34">
                  <c:v>9.7882800000000006E-2</c:v>
                </c:pt>
                <c:pt idx="35">
                  <c:v>0.132382</c:v>
                </c:pt>
                <c:pt idx="36">
                  <c:v>3.4635600000000002E-2</c:v>
                </c:pt>
                <c:pt idx="37">
                  <c:v>3.4922799999999997E-2</c:v>
                </c:pt>
                <c:pt idx="38">
                  <c:v>3.5902499999999997E-2</c:v>
                </c:pt>
                <c:pt idx="39">
                  <c:v>3.6645700000000003E-2</c:v>
                </c:pt>
                <c:pt idx="40">
                  <c:v>3.7769799999999999E-2</c:v>
                </c:pt>
                <c:pt idx="41">
                  <c:v>3.8889199999999999E-2</c:v>
                </c:pt>
                <c:pt idx="42">
                  <c:v>4.1182000000000003E-2</c:v>
                </c:pt>
                <c:pt idx="43">
                  <c:v>4.3614100000000003E-2</c:v>
                </c:pt>
                <c:pt idx="44">
                  <c:v>4.7946999999999997E-2</c:v>
                </c:pt>
                <c:pt idx="45">
                  <c:v>5.3261299999999998E-2</c:v>
                </c:pt>
                <c:pt idx="46">
                  <c:v>6.1100000000000002E-2</c:v>
                </c:pt>
                <c:pt idx="47">
                  <c:v>7.3933100000000002E-2</c:v>
                </c:pt>
                <c:pt idx="48">
                  <c:v>9.2667899999999997E-2</c:v>
                </c:pt>
                <c:pt idx="49">
                  <c:v>0.122155</c:v>
                </c:pt>
                <c:pt idx="50">
                  <c:v>0.16517699999999999</c:v>
                </c:pt>
                <c:pt idx="51">
                  <c:v>3.7221999999999998E-2</c:v>
                </c:pt>
                <c:pt idx="52">
                  <c:v>3.7778800000000001E-2</c:v>
                </c:pt>
                <c:pt idx="53">
                  <c:v>3.7809299999999997E-2</c:v>
                </c:pt>
                <c:pt idx="54">
                  <c:v>3.9930599999999997E-2</c:v>
                </c:pt>
                <c:pt idx="55">
                  <c:v>4.1046399999999997E-2</c:v>
                </c:pt>
                <c:pt idx="56">
                  <c:v>4.3166200000000002E-2</c:v>
                </c:pt>
                <c:pt idx="57">
                  <c:v>4.4745500000000001E-2</c:v>
                </c:pt>
                <c:pt idx="58">
                  <c:v>4.79505E-2</c:v>
                </c:pt>
                <c:pt idx="59">
                  <c:v>5.3019499999999997E-2</c:v>
                </c:pt>
                <c:pt idx="60">
                  <c:v>6.1341100000000003E-2</c:v>
                </c:pt>
                <c:pt idx="61">
                  <c:v>7.1621299999999999E-2</c:v>
                </c:pt>
                <c:pt idx="62">
                  <c:v>8.8017200000000004E-2</c:v>
                </c:pt>
                <c:pt idx="63">
                  <c:v>0.114454</c:v>
                </c:pt>
                <c:pt idx="64">
                  <c:v>0.15671399999999999</c:v>
                </c:pt>
                <c:pt idx="65">
                  <c:v>4.1080400000000003E-2</c:v>
                </c:pt>
                <c:pt idx="66">
                  <c:v>4.1925499999999997E-2</c:v>
                </c:pt>
                <c:pt idx="67">
                  <c:v>4.2728799999999997E-2</c:v>
                </c:pt>
                <c:pt idx="68">
                  <c:v>4.4120699999999999E-2</c:v>
                </c:pt>
                <c:pt idx="69">
                  <c:v>4.4762400000000001E-2</c:v>
                </c:pt>
                <c:pt idx="70">
                  <c:v>4.6674800000000002E-2</c:v>
                </c:pt>
                <c:pt idx="71">
                  <c:v>4.8806099999999998E-2</c:v>
                </c:pt>
                <c:pt idx="72">
                  <c:v>5.2425699999999999E-2</c:v>
                </c:pt>
                <c:pt idx="73">
                  <c:v>5.6501799999999998E-2</c:v>
                </c:pt>
                <c:pt idx="74">
                  <c:v>6.3505400000000004E-2</c:v>
                </c:pt>
                <c:pt idx="75">
                  <c:v>7.3868799999999998E-2</c:v>
                </c:pt>
                <c:pt idx="76">
                  <c:v>8.8590600000000005E-2</c:v>
                </c:pt>
                <c:pt idx="77">
                  <c:v>0.11297500000000001</c:v>
                </c:pt>
                <c:pt idx="78">
                  <c:v>0.151978</c:v>
                </c:pt>
                <c:pt idx="79">
                  <c:v>4.6323000000000003E-2</c:v>
                </c:pt>
                <c:pt idx="80">
                  <c:v>4.7089499999999999E-2</c:v>
                </c:pt>
                <c:pt idx="81">
                  <c:v>4.8119799999999997E-2</c:v>
                </c:pt>
                <c:pt idx="82">
                  <c:v>4.9297000000000001E-2</c:v>
                </c:pt>
                <c:pt idx="83">
                  <c:v>5.0955100000000003E-2</c:v>
                </c:pt>
                <c:pt idx="84">
                  <c:v>5.3114599999999998E-2</c:v>
                </c:pt>
                <c:pt idx="85">
                  <c:v>5.58769E-2</c:v>
                </c:pt>
                <c:pt idx="86">
                  <c:v>6.0002800000000002E-2</c:v>
                </c:pt>
                <c:pt idx="87">
                  <c:v>6.5532499999999994E-2</c:v>
                </c:pt>
                <c:pt idx="88">
                  <c:v>7.3691900000000005E-2</c:v>
                </c:pt>
                <c:pt idx="89">
                  <c:v>8.4179100000000007E-2</c:v>
                </c:pt>
                <c:pt idx="90">
                  <c:v>0.101233</c:v>
                </c:pt>
                <c:pt idx="91">
                  <c:v>0.126389</c:v>
                </c:pt>
                <c:pt idx="92">
                  <c:v>0.162296</c:v>
                </c:pt>
                <c:pt idx="93">
                  <c:v>5.81237E-2</c:v>
                </c:pt>
                <c:pt idx="94">
                  <c:v>6.0885300000000003E-2</c:v>
                </c:pt>
                <c:pt idx="95">
                  <c:v>6.5395700000000001E-2</c:v>
                </c:pt>
                <c:pt idx="96">
                  <c:v>7.0067400000000002E-2</c:v>
                </c:pt>
                <c:pt idx="97">
                  <c:v>7.5421100000000005E-2</c:v>
                </c:pt>
                <c:pt idx="98">
                  <c:v>8.0747299999999994E-2</c:v>
                </c:pt>
                <c:pt idx="99">
                  <c:v>8.7537500000000004E-2</c:v>
                </c:pt>
                <c:pt idx="100">
                  <c:v>9.45574E-2</c:v>
                </c:pt>
                <c:pt idx="101">
                  <c:v>0.10226399999999999</c:v>
                </c:pt>
                <c:pt idx="102">
                  <c:v>0.111052</c:v>
                </c:pt>
                <c:pt idx="103">
                  <c:v>0.121836</c:v>
                </c:pt>
                <c:pt idx="104">
                  <c:v>0.13561100000000001</c:v>
                </c:pt>
                <c:pt idx="105">
                  <c:v>0.155333</c:v>
                </c:pt>
                <c:pt idx="106">
                  <c:v>0.183363</c:v>
                </c:pt>
                <c:pt idx="107">
                  <c:v>0.229022</c:v>
                </c:pt>
                <c:pt idx="108">
                  <c:v>9.1041499999999997E-2</c:v>
                </c:pt>
                <c:pt idx="109">
                  <c:v>9.3820200000000006E-2</c:v>
                </c:pt>
                <c:pt idx="110">
                  <c:v>9.6337199999999998E-2</c:v>
                </c:pt>
                <c:pt idx="111">
                  <c:v>9.9359100000000006E-2</c:v>
                </c:pt>
                <c:pt idx="112">
                  <c:v>0.102621</c:v>
                </c:pt>
                <c:pt idx="113">
                  <c:v>0.106614</c:v>
                </c:pt>
                <c:pt idx="114">
                  <c:v>0.11108700000000001</c:v>
                </c:pt>
                <c:pt idx="115">
                  <c:v>0.116865</c:v>
                </c:pt>
                <c:pt idx="116">
                  <c:v>0.124268</c:v>
                </c:pt>
                <c:pt idx="117">
                  <c:v>0.133267</c:v>
                </c:pt>
                <c:pt idx="118">
                  <c:v>0.14620900000000001</c:v>
                </c:pt>
                <c:pt idx="119">
                  <c:v>0.16331799999999999</c:v>
                </c:pt>
                <c:pt idx="120">
                  <c:v>0.189632</c:v>
                </c:pt>
                <c:pt idx="121">
                  <c:v>0.22983899999999999</c:v>
                </c:pt>
                <c:pt idx="122">
                  <c:v>0.101914</c:v>
                </c:pt>
                <c:pt idx="123">
                  <c:v>0.103814</c:v>
                </c:pt>
                <c:pt idx="124">
                  <c:v>0.110568</c:v>
                </c:pt>
                <c:pt idx="125">
                  <c:v>0.109815</c:v>
                </c:pt>
                <c:pt idx="126">
                  <c:v>0.114104</c:v>
                </c:pt>
                <c:pt idx="127">
                  <c:v>0.11824999999999999</c:v>
                </c:pt>
                <c:pt idx="128">
                  <c:v>0.120353</c:v>
                </c:pt>
                <c:pt idx="129">
                  <c:v>0.12640999999999999</c:v>
                </c:pt>
                <c:pt idx="130">
                  <c:v>0.134515</c:v>
                </c:pt>
                <c:pt idx="131">
                  <c:v>0.141128</c:v>
                </c:pt>
                <c:pt idx="132">
                  <c:v>0.15298800000000001</c:v>
                </c:pt>
                <c:pt idx="133">
                  <c:v>0.17025399999999999</c:v>
                </c:pt>
                <c:pt idx="134">
                  <c:v>0.195547</c:v>
                </c:pt>
                <c:pt idx="135">
                  <c:v>0.231378</c:v>
                </c:pt>
                <c:pt idx="136">
                  <c:v>0.16863500000000001</c:v>
                </c:pt>
                <c:pt idx="137">
                  <c:v>0.169324</c:v>
                </c:pt>
                <c:pt idx="138">
                  <c:v>0.172453</c:v>
                </c:pt>
                <c:pt idx="139">
                  <c:v>0.17332</c:v>
                </c:pt>
                <c:pt idx="140">
                  <c:v>0.175842</c:v>
                </c:pt>
                <c:pt idx="141">
                  <c:v>0.17785000000000001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3-4EC5-9F7D-BFACC67F2E2E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3.49726E-2</c:v>
                </c:pt>
                <c:pt idx="1">
                  <c:v>3.65416E-2</c:v>
                </c:pt>
                <c:pt idx="2">
                  <c:v>3.8178900000000002E-2</c:v>
                </c:pt>
                <c:pt idx="3">
                  <c:v>4.3038300000000002E-2</c:v>
                </c:pt>
                <c:pt idx="4">
                  <c:v>5.6234199999999998E-2</c:v>
                </c:pt>
                <c:pt idx="5">
                  <c:v>7.3794200000000004E-2</c:v>
                </c:pt>
                <c:pt idx="6">
                  <c:v>0.106448</c:v>
                </c:pt>
                <c:pt idx="7">
                  <c:v>0.148981</c:v>
                </c:pt>
                <c:pt idx="8">
                  <c:v>3.2714699999999999E-2</c:v>
                </c:pt>
                <c:pt idx="9">
                  <c:v>3.3294700000000003E-2</c:v>
                </c:pt>
                <c:pt idx="10">
                  <c:v>3.3740100000000002E-2</c:v>
                </c:pt>
                <c:pt idx="11">
                  <c:v>3.4565199999999997E-2</c:v>
                </c:pt>
                <c:pt idx="12">
                  <c:v>3.52132E-2</c:v>
                </c:pt>
                <c:pt idx="13">
                  <c:v>3.6360299999999998E-2</c:v>
                </c:pt>
                <c:pt idx="14">
                  <c:v>3.7914000000000003E-2</c:v>
                </c:pt>
                <c:pt idx="15">
                  <c:v>3.9781999999999998E-2</c:v>
                </c:pt>
                <c:pt idx="16">
                  <c:v>4.3791799999999999E-2</c:v>
                </c:pt>
                <c:pt idx="17">
                  <c:v>4.8901899999999998E-2</c:v>
                </c:pt>
                <c:pt idx="18">
                  <c:v>6.2945600000000004E-2</c:v>
                </c:pt>
                <c:pt idx="19">
                  <c:v>8.0390100000000006E-2</c:v>
                </c:pt>
                <c:pt idx="20">
                  <c:v>0.10899300000000001</c:v>
                </c:pt>
                <c:pt idx="21">
                  <c:v>0.147698</c:v>
                </c:pt>
                <c:pt idx="22">
                  <c:v>3.6368400000000002E-2</c:v>
                </c:pt>
                <c:pt idx="23">
                  <c:v>3.7321300000000002E-2</c:v>
                </c:pt>
                <c:pt idx="24">
                  <c:v>3.8247400000000001E-2</c:v>
                </c:pt>
                <c:pt idx="25">
                  <c:v>3.9288999999999998E-2</c:v>
                </c:pt>
                <c:pt idx="26">
                  <c:v>4.0431500000000002E-2</c:v>
                </c:pt>
                <c:pt idx="27">
                  <c:v>4.1750000000000002E-2</c:v>
                </c:pt>
                <c:pt idx="28">
                  <c:v>4.3420500000000001E-2</c:v>
                </c:pt>
                <c:pt idx="29">
                  <c:v>4.5853499999999998E-2</c:v>
                </c:pt>
                <c:pt idx="30">
                  <c:v>4.9637399999999998E-2</c:v>
                </c:pt>
                <c:pt idx="31">
                  <c:v>5.5393900000000003E-2</c:v>
                </c:pt>
                <c:pt idx="32">
                  <c:v>6.5378800000000001E-2</c:v>
                </c:pt>
                <c:pt idx="33">
                  <c:v>7.8836500000000004E-2</c:v>
                </c:pt>
                <c:pt idx="34">
                  <c:v>0.100852</c:v>
                </c:pt>
                <c:pt idx="35">
                  <c:v>0.134324</c:v>
                </c:pt>
                <c:pt idx="36">
                  <c:v>3.8916899999999997E-2</c:v>
                </c:pt>
                <c:pt idx="37">
                  <c:v>3.9692199999999997E-2</c:v>
                </c:pt>
                <c:pt idx="38">
                  <c:v>4.0539100000000002E-2</c:v>
                </c:pt>
                <c:pt idx="39">
                  <c:v>4.1313299999999997E-2</c:v>
                </c:pt>
                <c:pt idx="40">
                  <c:v>4.2528000000000003E-2</c:v>
                </c:pt>
                <c:pt idx="41">
                  <c:v>4.3721400000000001E-2</c:v>
                </c:pt>
                <c:pt idx="42">
                  <c:v>4.5547700000000003E-2</c:v>
                </c:pt>
                <c:pt idx="43">
                  <c:v>4.8273799999999999E-2</c:v>
                </c:pt>
                <c:pt idx="44">
                  <c:v>5.16748E-2</c:v>
                </c:pt>
                <c:pt idx="45">
                  <c:v>5.6967499999999997E-2</c:v>
                </c:pt>
                <c:pt idx="46">
                  <c:v>6.3556600000000005E-2</c:v>
                </c:pt>
                <c:pt idx="47">
                  <c:v>7.5507500000000005E-2</c:v>
                </c:pt>
                <c:pt idx="48">
                  <c:v>9.3764200000000006E-2</c:v>
                </c:pt>
                <c:pt idx="49">
                  <c:v>0.121435</c:v>
                </c:pt>
                <c:pt idx="50">
                  <c:v>0.16728799999999999</c:v>
                </c:pt>
                <c:pt idx="51">
                  <c:v>4.1966900000000001E-2</c:v>
                </c:pt>
                <c:pt idx="52">
                  <c:v>4.2807400000000002E-2</c:v>
                </c:pt>
                <c:pt idx="53">
                  <c:v>4.3619600000000001E-2</c:v>
                </c:pt>
                <c:pt idx="54">
                  <c:v>4.4806400000000003E-2</c:v>
                </c:pt>
                <c:pt idx="55">
                  <c:v>4.5832299999999999E-2</c:v>
                </c:pt>
                <c:pt idx="56">
                  <c:v>4.7808799999999999E-2</c:v>
                </c:pt>
                <c:pt idx="57">
                  <c:v>5.0056999999999997E-2</c:v>
                </c:pt>
                <c:pt idx="58">
                  <c:v>5.3114700000000001E-2</c:v>
                </c:pt>
                <c:pt idx="59">
                  <c:v>5.7807400000000002E-2</c:v>
                </c:pt>
                <c:pt idx="60">
                  <c:v>6.5372100000000002E-2</c:v>
                </c:pt>
                <c:pt idx="61">
                  <c:v>7.4805399999999994E-2</c:v>
                </c:pt>
                <c:pt idx="62">
                  <c:v>9.0072600000000003E-2</c:v>
                </c:pt>
                <c:pt idx="63">
                  <c:v>0.11741500000000001</c:v>
                </c:pt>
                <c:pt idx="64">
                  <c:v>0.15842899999999999</c:v>
                </c:pt>
                <c:pt idx="65">
                  <c:v>4.9178699999999999E-2</c:v>
                </c:pt>
                <c:pt idx="66">
                  <c:v>5.0562200000000002E-2</c:v>
                </c:pt>
                <c:pt idx="67">
                  <c:v>5.1739E-2</c:v>
                </c:pt>
                <c:pt idx="68">
                  <c:v>5.3022699999999999E-2</c:v>
                </c:pt>
                <c:pt idx="69">
                  <c:v>5.4399599999999999E-2</c:v>
                </c:pt>
                <c:pt idx="70">
                  <c:v>5.6221699999999999E-2</c:v>
                </c:pt>
                <c:pt idx="71">
                  <c:v>5.8613899999999997E-2</c:v>
                </c:pt>
                <c:pt idx="72">
                  <c:v>6.2163900000000001E-2</c:v>
                </c:pt>
                <c:pt idx="73">
                  <c:v>6.6455399999999998E-2</c:v>
                </c:pt>
                <c:pt idx="74">
                  <c:v>7.3321300000000006E-2</c:v>
                </c:pt>
                <c:pt idx="75">
                  <c:v>8.3925299999999994E-2</c:v>
                </c:pt>
                <c:pt idx="76">
                  <c:v>9.9920999999999996E-2</c:v>
                </c:pt>
                <c:pt idx="77">
                  <c:v>0.12716</c:v>
                </c:pt>
                <c:pt idx="78">
                  <c:v>0.17125799999999999</c:v>
                </c:pt>
                <c:pt idx="79">
                  <c:v>5.7441600000000002E-2</c:v>
                </c:pt>
                <c:pt idx="80">
                  <c:v>5.9566300000000003E-2</c:v>
                </c:pt>
                <c:pt idx="81">
                  <c:v>6.2579800000000005E-2</c:v>
                </c:pt>
                <c:pt idx="82">
                  <c:v>6.6130099999999997E-2</c:v>
                </c:pt>
                <c:pt idx="83">
                  <c:v>7.1448399999999995E-2</c:v>
                </c:pt>
                <c:pt idx="84">
                  <c:v>7.7937099999999995E-2</c:v>
                </c:pt>
                <c:pt idx="85">
                  <c:v>8.5890400000000006E-2</c:v>
                </c:pt>
                <c:pt idx="86">
                  <c:v>9.6296099999999996E-2</c:v>
                </c:pt>
                <c:pt idx="87">
                  <c:v>0.108762</c:v>
                </c:pt>
                <c:pt idx="88">
                  <c:v>0.12413100000000001</c:v>
                </c:pt>
                <c:pt idx="89">
                  <c:v>0.14311699999999999</c:v>
                </c:pt>
                <c:pt idx="90">
                  <c:v>0.16641400000000001</c:v>
                </c:pt>
                <c:pt idx="91">
                  <c:v>0.19614999999999999</c:v>
                </c:pt>
                <c:pt idx="92">
                  <c:v>0.23711199999999999</c:v>
                </c:pt>
                <c:pt idx="93">
                  <c:v>0.10487200000000001</c:v>
                </c:pt>
                <c:pt idx="94">
                  <c:v>0.11319700000000001</c:v>
                </c:pt>
                <c:pt idx="95">
                  <c:v>0.12114</c:v>
                </c:pt>
                <c:pt idx="96">
                  <c:v>0.12922600000000001</c:v>
                </c:pt>
                <c:pt idx="97">
                  <c:v>0.13662199999999999</c:v>
                </c:pt>
                <c:pt idx="98">
                  <c:v>0.144262</c:v>
                </c:pt>
                <c:pt idx="99">
                  <c:v>0.15206900000000001</c:v>
                </c:pt>
                <c:pt idx="100">
                  <c:v>0.16043399999999999</c:v>
                </c:pt>
                <c:pt idx="101">
                  <c:v>0.169715</c:v>
                </c:pt>
                <c:pt idx="102">
                  <c:v>0.18071699999999999</c:v>
                </c:pt>
                <c:pt idx="103">
                  <c:v>0.19544400000000001</c:v>
                </c:pt>
                <c:pt idx="104">
                  <c:v>0.21349699999999999</c:v>
                </c:pt>
                <c:pt idx="105">
                  <c:v>0.23911199999999999</c:v>
                </c:pt>
                <c:pt idx="106">
                  <c:v>0.27726699999999999</c:v>
                </c:pt>
                <c:pt idx="107">
                  <c:v>0.33790300000000001</c:v>
                </c:pt>
                <c:pt idx="108">
                  <c:v>0.145674</c:v>
                </c:pt>
                <c:pt idx="109">
                  <c:v>0.15007000000000001</c:v>
                </c:pt>
                <c:pt idx="110">
                  <c:v>0.15443000000000001</c:v>
                </c:pt>
                <c:pt idx="111">
                  <c:v>0.159388</c:v>
                </c:pt>
                <c:pt idx="112">
                  <c:v>0.16502600000000001</c:v>
                </c:pt>
                <c:pt idx="113">
                  <c:v>0.17108100000000001</c:v>
                </c:pt>
                <c:pt idx="114">
                  <c:v>0.178315</c:v>
                </c:pt>
                <c:pt idx="115">
                  <c:v>0.186581</c:v>
                </c:pt>
                <c:pt idx="116">
                  <c:v>0.19775300000000001</c:v>
                </c:pt>
                <c:pt idx="117">
                  <c:v>0.21144399999999999</c:v>
                </c:pt>
                <c:pt idx="118">
                  <c:v>0.22973499999999999</c:v>
                </c:pt>
                <c:pt idx="119">
                  <c:v>0.25505800000000001</c:v>
                </c:pt>
                <c:pt idx="120">
                  <c:v>0.29233700000000001</c:v>
                </c:pt>
                <c:pt idx="121">
                  <c:v>0.35028199999999998</c:v>
                </c:pt>
                <c:pt idx="122">
                  <c:v>0.16218099999999999</c:v>
                </c:pt>
                <c:pt idx="123">
                  <c:v>0.168216</c:v>
                </c:pt>
                <c:pt idx="124">
                  <c:v>0.17008100000000001</c:v>
                </c:pt>
                <c:pt idx="125">
                  <c:v>0.175425</c:v>
                </c:pt>
                <c:pt idx="126">
                  <c:v>0.183416</c:v>
                </c:pt>
                <c:pt idx="127">
                  <c:v>0.19053</c:v>
                </c:pt>
                <c:pt idx="128">
                  <c:v>0.195488</c:v>
                </c:pt>
                <c:pt idx="129">
                  <c:v>0.204013</c:v>
                </c:pt>
                <c:pt idx="130">
                  <c:v>0.21244499999999999</c:v>
                </c:pt>
                <c:pt idx="131">
                  <c:v>0.22616700000000001</c:v>
                </c:pt>
                <c:pt idx="132">
                  <c:v>0.24591399999999999</c:v>
                </c:pt>
                <c:pt idx="133">
                  <c:v>0.26806600000000003</c:v>
                </c:pt>
                <c:pt idx="134">
                  <c:v>0.30421300000000001</c:v>
                </c:pt>
                <c:pt idx="135">
                  <c:v>0.36052499999999998</c:v>
                </c:pt>
                <c:pt idx="136">
                  <c:v>0.227163</c:v>
                </c:pt>
                <c:pt idx="137">
                  <c:v>0.229878</c:v>
                </c:pt>
                <c:pt idx="138">
                  <c:v>0.234596</c:v>
                </c:pt>
                <c:pt idx="139">
                  <c:v>0.23892099999999999</c:v>
                </c:pt>
                <c:pt idx="140">
                  <c:v>0.243841</c:v>
                </c:pt>
                <c:pt idx="141">
                  <c:v>0.25102600000000003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3-4EC5-9F7D-BFACC67F2E2E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2.29924E-2</c:v>
                </c:pt>
                <c:pt idx="1">
                  <c:v>2.2990699999999999E-2</c:v>
                </c:pt>
                <c:pt idx="2">
                  <c:v>2.3327000000000001E-2</c:v>
                </c:pt>
                <c:pt idx="3">
                  <c:v>2.1730800000000002E-2</c:v>
                </c:pt>
                <c:pt idx="4">
                  <c:v>2.3267400000000001E-2</c:v>
                </c:pt>
                <c:pt idx="5">
                  <c:v>2.5964899999999999E-2</c:v>
                </c:pt>
                <c:pt idx="6">
                  <c:v>4.5744199999999999E-2</c:v>
                </c:pt>
                <c:pt idx="7">
                  <c:v>2.2960299999999999E-2</c:v>
                </c:pt>
                <c:pt idx="8">
                  <c:v>2.3094300000000002E-2</c:v>
                </c:pt>
                <c:pt idx="9">
                  <c:v>2.3222799999999998E-2</c:v>
                </c:pt>
                <c:pt idx="10">
                  <c:v>2.33154E-2</c:v>
                </c:pt>
                <c:pt idx="11">
                  <c:v>2.34527E-2</c:v>
                </c:pt>
                <c:pt idx="12">
                  <c:v>2.35642E-2</c:v>
                </c:pt>
                <c:pt idx="13">
                  <c:v>2.3645300000000001E-2</c:v>
                </c:pt>
                <c:pt idx="14">
                  <c:v>2.3943300000000001E-2</c:v>
                </c:pt>
                <c:pt idx="15">
                  <c:v>2.4360799999999998E-2</c:v>
                </c:pt>
                <c:pt idx="16">
                  <c:v>2.4154599999999998E-2</c:v>
                </c:pt>
                <c:pt idx="17">
                  <c:v>2.3998200000000001E-2</c:v>
                </c:pt>
                <c:pt idx="18">
                  <c:v>2.8484499999999999E-2</c:v>
                </c:pt>
                <c:pt idx="19">
                  <c:v>3.76166E-2</c:v>
                </c:pt>
                <c:pt idx="20">
                  <c:v>5.6277199999999999E-2</c:v>
                </c:pt>
                <c:pt idx="21">
                  <c:v>2.3886899999999999E-2</c:v>
                </c:pt>
                <c:pt idx="22">
                  <c:v>2.4099599999999999E-2</c:v>
                </c:pt>
                <c:pt idx="23">
                  <c:v>2.42927E-2</c:v>
                </c:pt>
                <c:pt idx="24">
                  <c:v>2.4529100000000002E-2</c:v>
                </c:pt>
                <c:pt idx="25">
                  <c:v>2.4943300000000002E-2</c:v>
                </c:pt>
                <c:pt idx="26">
                  <c:v>2.5405199999999999E-2</c:v>
                </c:pt>
                <c:pt idx="27">
                  <c:v>2.5859900000000002E-2</c:v>
                </c:pt>
                <c:pt idx="28">
                  <c:v>2.62533E-2</c:v>
                </c:pt>
                <c:pt idx="29">
                  <c:v>2.70139E-2</c:v>
                </c:pt>
                <c:pt idx="30">
                  <c:v>2.77752E-2</c:v>
                </c:pt>
                <c:pt idx="31">
                  <c:v>2.9052000000000001E-2</c:v>
                </c:pt>
                <c:pt idx="32">
                  <c:v>3.3435600000000003E-2</c:v>
                </c:pt>
                <c:pt idx="33">
                  <c:v>4.19128E-2</c:v>
                </c:pt>
                <c:pt idx="34">
                  <c:v>5.32807E-2</c:v>
                </c:pt>
                <c:pt idx="35">
                  <c:v>2.4893100000000001E-2</c:v>
                </c:pt>
                <c:pt idx="36">
                  <c:v>2.5331900000000001E-2</c:v>
                </c:pt>
                <c:pt idx="37">
                  <c:v>2.5651799999999999E-2</c:v>
                </c:pt>
                <c:pt idx="38">
                  <c:v>2.5965700000000001E-2</c:v>
                </c:pt>
                <c:pt idx="39">
                  <c:v>2.6130500000000001E-2</c:v>
                </c:pt>
                <c:pt idx="40">
                  <c:v>2.6548700000000001E-2</c:v>
                </c:pt>
                <c:pt idx="41">
                  <c:v>2.7086900000000001E-2</c:v>
                </c:pt>
                <c:pt idx="42">
                  <c:v>2.81053E-2</c:v>
                </c:pt>
                <c:pt idx="43">
                  <c:v>2.8980700000000002E-2</c:v>
                </c:pt>
                <c:pt idx="44">
                  <c:v>3.0535400000000001E-2</c:v>
                </c:pt>
                <c:pt idx="45">
                  <c:v>3.2754800000000001E-2</c:v>
                </c:pt>
                <c:pt idx="46">
                  <c:v>3.68227E-2</c:v>
                </c:pt>
                <c:pt idx="47">
                  <c:v>4.2260800000000001E-2</c:v>
                </c:pt>
                <c:pt idx="48">
                  <c:v>5.0403900000000001E-2</c:v>
                </c:pt>
                <c:pt idx="49">
                  <c:v>2.7240199999999999E-2</c:v>
                </c:pt>
                <c:pt idx="50">
                  <c:v>2.7320799999999999E-2</c:v>
                </c:pt>
                <c:pt idx="51">
                  <c:v>2.7072599999999999E-2</c:v>
                </c:pt>
                <c:pt idx="52">
                  <c:v>2.7444E-2</c:v>
                </c:pt>
                <c:pt idx="53">
                  <c:v>2.79148E-2</c:v>
                </c:pt>
                <c:pt idx="54">
                  <c:v>2.8488900000000001E-2</c:v>
                </c:pt>
                <c:pt idx="55">
                  <c:v>2.9436500000000001E-2</c:v>
                </c:pt>
                <c:pt idx="56">
                  <c:v>2.9942400000000001E-2</c:v>
                </c:pt>
                <c:pt idx="57">
                  <c:v>3.1762600000000002E-2</c:v>
                </c:pt>
                <c:pt idx="58">
                  <c:v>3.3288699999999997E-2</c:v>
                </c:pt>
                <c:pt idx="59">
                  <c:v>3.4997100000000003E-2</c:v>
                </c:pt>
                <c:pt idx="60">
                  <c:v>3.8010799999999997E-2</c:v>
                </c:pt>
                <c:pt idx="61">
                  <c:v>4.2669800000000001E-2</c:v>
                </c:pt>
                <c:pt idx="62">
                  <c:v>5.0340000000000003E-2</c:v>
                </c:pt>
                <c:pt idx="63">
                  <c:v>6.4296500000000006E-2</c:v>
                </c:pt>
                <c:pt idx="64">
                  <c:v>3.2294200000000002E-2</c:v>
                </c:pt>
                <c:pt idx="65">
                  <c:v>3.2699400000000003E-2</c:v>
                </c:pt>
                <c:pt idx="66">
                  <c:v>3.3041599999999997E-2</c:v>
                </c:pt>
                <c:pt idx="67">
                  <c:v>3.34372E-2</c:v>
                </c:pt>
                <c:pt idx="68">
                  <c:v>3.3921800000000002E-2</c:v>
                </c:pt>
                <c:pt idx="69">
                  <c:v>3.4452499999999997E-2</c:v>
                </c:pt>
                <c:pt idx="70">
                  <c:v>3.5274699999999999E-2</c:v>
                </c:pt>
                <c:pt idx="71">
                  <c:v>3.60317E-2</c:v>
                </c:pt>
                <c:pt idx="72">
                  <c:v>3.7383300000000001E-2</c:v>
                </c:pt>
                <c:pt idx="73">
                  <c:v>3.9397099999999997E-2</c:v>
                </c:pt>
                <c:pt idx="74">
                  <c:v>4.1665500000000001E-2</c:v>
                </c:pt>
                <c:pt idx="75">
                  <c:v>4.6316900000000001E-2</c:v>
                </c:pt>
                <c:pt idx="76">
                  <c:v>5.26907E-2</c:v>
                </c:pt>
                <c:pt idx="77">
                  <c:v>6.4080600000000001E-2</c:v>
                </c:pt>
                <c:pt idx="78">
                  <c:v>3.6087099999999997E-2</c:v>
                </c:pt>
                <c:pt idx="79">
                  <c:v>3.6516399999999997E-2</c:v>
                </c:pt>
                <c:pt idx="80">
                  <c:v>3.6970200000000002E-2</c:v>
                </c:pt>
                <c:pt idx="81">
                  <c:v>3.74962E-2</c:v>
                </c:pt>
                <c:pt idx="82">
                  <c:v>3.7920299999999997E-2</c:v>
                </c:pt>
                <c:pt idx="83">
                  <c:v>3.8617499999999999E-2</c:v>
                </c:pt>
                <c:pt idx="84">
                  <c:v>3.9488799999999998E-2</c:v>
                </c:pt>
                <c:pt idx="85">
                  <c:v>4.0704200000000003E-2</c:v>
                </c:pt>
                <c:pt idx="86">
                  <c:v>4.2215000000000003E-2</c:v>
                </c:pt>
                <c:pt idx="87">
                  <c:v>4.4203899999999997E-2</c:v>
                </c:pt>
                <c:pt idx="88">
                  <c:v>4.7414400000000002E-2</c:v>
                </c:pt>
                <c:pt idx="89">
                  <c:v>5.2278999999999999E-2</c:v>
                </c:pt>
                <c:pt idx="90">
                  <c:v>5.9926199999999999E-2</c:v>
                </c:pt>
                <c:pt idx="91">
                  <c:v>7.3287000000000005E-2</c:v>
                </c:pt>
                <c:pt idx="92">
                  <c:v>4.0389899999999999E-2</c:v>
                </c:pt>
                <c:pt idx="93">
                  <c:v>4.1371600000000001E-2</c:v>
                </c:pt>
                <c:pt idx="94">
                  <c:v>4.2943299999999997E-2</c:v>
                </c:pt>
                <c:pt idx="95">
                  <c:v>4.4851500000000002E-2</c:v>
                </c:pt>
                <c:pt idx="96">
                  <c:v>4.6982000000000003E-2</c:v>
                </c:pt>
                <c:pt idx="97">
                  <c:v>5.0138099999999998E-2</c:v>
                </c:pt>
                <c:pt idx="98">
                  <c:v>5.3395499999999999E-2</c:v>
                </c:pt>
                <c:pt idx="99">
                  <c:v>5.7405499999999998E-2</c:v>
                </c:pt>
                <c:pt idx="100">
                  <c:v>6.1596199999999997E-2</c:v>
                </c:pt>
                <c:pt idx="101">
                  <c:v>6.6609500000000002E-2</c:v>
                </c:pt>
                <c:pt idx="102">
                  <c:v>7.1800699999999995E-2</c:v>
                </c:pt>
                <c:pt idx="103">
                  <c:v>7.8927300000000006E-2</c:v>
                </c:pt>
                <c:pt idx="104">
                  <c:v>8.7623199999999998E-2</c:v>
                </c:pt>
                <c:pt idx="105">
                  <c:v>9.8860000000000003E-2</c:v>
                </c:pt>
                <c:pt idx="106">
                  <c:v>6.0215200000000003E-2</c:v>
                </c:pt>
                <c:pt idx="107">
                  <c:v>6.22278E-2</c:v>
                </c:pt>
                <c:pt idx="108">
                  <c:v>6.4220600000000003E-2</c:v>
                </c:pt>
                <c:pt idx="109">
                  <c:v>6.5673700000000002E-2</c:v>
                </c:pt>
                <c:pt idx="110">
                  <c:v>6.7651199999999995E-2</c:v>
                </c:pt>
                <c:pt idx="111">
                  <c:v>6.9495500000000002E-2</c:v>
                </c:pt>
                <c:pt idx="112">
                  <c:v>7.1723599999999998E-2</c:v>
                </c:pt>
                <c:pt idx="113">
                  <c:v>7.4380699999999994E-2</c:v>
                </c:pt>
                <c:pt idx="114">
                  <c:v>7.7192200000000002E-2</c:v>
                </c:pt>
                <c:pt idx="115">
                  <c:v>8.0334900000000001E-2</c:v>
                </c:pt>
                <c:pt idx="116">
                  <c:v>8.4065100000000004E-2</c:v>
                </c:pt>
                <c:pt idx="117">
                  <c:v>8.8964000000000001E-2</c:v>
                </c:pt>
                <c:pt idx="118">
                  <c:v>9.6279699999999996E-2</c:v>
                </c:pt>
                <c:pt idx="119">
                  <c:v>0.106424</c:v>
                </c:pt>
                <c:pt idx="120">
                  <c:v>0.122811</c:v>
                </c:pt>
                <c:pt idx="121">
                  <c:v>7.3619799999999999E-2</c:v>
                </c:pt>
                <c:pt idx="122">
                  <c:v>7.4420500000000001E-2</c:v>
                </c:pt>
                <c:pt idx="123">
                  <c:v>7.8825500000000007E-2</c:v>
                </c:pt>
                <c:pt idx="124">
                  <c:v>7.6912300000000003E-2</c:v>
                </c:pt>
                <c:pt idx="125">
                  <c:v>8.5197700000000001E-2</c:v>
                </c:pt>
                <c:pt idx="126">
                  <c:v>8.4428799999999998E-2</c:v>
                </c:pt>
                <c:pt idx="127">
                  <c:v>8.6930499999999994E-2</c:v>
                </c:pt>
                <c:pt idx="128">
                  <c:v>8.6165800000000001E-2</c:v>
                </c:pt>
                <c:pt idx="129">
                  <c:v>8.8528999999999997E-2</c:v>
                </c:pt>
                <c:pt idx="130">
                  <c:v>9.5084799999999997E-2</c:v>
                </c:pt>
                <c:pt idx="131">
                  <c:v>0.10174</c:v>
                </c:pt>
                <c:pt idx="132">
                  <c:v>0.107795</c:v>
                </c:pt>
                <c:pt idx="133">
                  <c:v>0.11458699999999999</c:v>
                </c:pt>
                <c:pt idx="134">
                  <c:v>0.12933800000000001</c:v>
                </c:pt>
                <c:pt idx="135">
                  <c:v>0.13968800000000001</c:v>
                </c:pt>
                <c:pt idx="136">
                  <c:v>0.14088000000000001</c:v>
                </c:pt>
                <c:pt idx="137">
                  <c:v>0.14107700000000001</c:v>
                </c:pt>
                <c:pt idx="138">
                  <c:v>0.142155</c:v>
                </c:pt>
                <c:pt idx="139">
                  <c:v>0.14318600000000001</c:v>
                </c:pt>
                <c:pt idx="140">
                  <c:v>0.145345</c:v>
                </c:pt>
                <c:pt idx="141">
                  <c:v>0.148226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3-4EC5-9F7D-BFACC67F2E2E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2.4011500000000002E-2</c:v>
                </c:pt>
                <c:pt idx="1">
                  <c:v>2.40784E-2</c:v>
                </c:pt>
                <c:pt idx="2">
                  <c:v>2.4346900000000001E-2</c:v>
                </c:pt>
                <c:pt idx="3">
                  <c:v>2.3646500000000001E-2</c:v>
                </c:pt>
                <c:pt idx="4">
                  <c:v>2.4331999999999999E-2</c:v>
                </c:pt>
                <c:pt idx="5">
                  <c:v>2.9519400000000001E-2</c:v>
                </c:pt>
                <c:pt idx="6">
                  <c:v>4.6811899999999997E-2</c:v>
                </c:pt>
                <c:pt idx="7">
                  <c:v>2.41455E-2</c:v>
                </c:pt>
                <c:pt idx="8">
                  <c:v>2.4447199999999999E-2</c:v>
                </c:pt>
                <c:pt idx="9">
                  <c:v>2.4800599999999999E-2</c:v>
                </c:pt>
                <c:pt idx="10">
                  <c:v>2.5035200000000001E-2</c:v>
                </c:pt>
                <c:pt idx="11">
                  <c:v>2.53058E-2</c:v>
                </c:pt>
                <c:pt idx="12">
                  <c:v>2.53869E-2</c:v>
                </c:pt>
                <c:pt idx="13">
                  <c:v>2.55628E-2</c:v>
                </c:pt>
                <c:pt idx="14">
                  <c:v>2.59029E-2</c:v>
                </c:pt>
                <c:pt idx="15">
                  <c:v>2.6184900000000001E-2</c:v>
                </c:pt>
                <c:pt idx="16">
                  <c:v>2.59121E-2</c:v>
                </c:pt>
                <c:pt idx="17">
                  <c:v>2.6312100000000001E-2</c:v>
                </c:pt>
                <c:pt idx="18">
                  <c:v>3.0526899999999999E-2</c:v>
                </c:pt>
                <c:pt idx="19">
                  <c:v>3.9567400000000003E-2</c:v>
                </c:pt>
                <c:pt idx="20">
                  <c:v>5.70815E-2</c:v>
                </c:pt>
                <c:pt idx="21">
                  <c:v>2.6025099999999999E-2</c:v>
                </c:pt>
                <c:pt idx="22">
                  <c:v>2.6424900000000001E-2</c:v>
                </c:pt>
                <c:pt idx="23">
                  <c:v>2.7054700000000001E-2</c:v>
                </c:pt>
                <c:pt idx="24">
                  <c:v>2.7624599999999999E-2</c:v>
                </c:pt>
                <c:pt idx="25">
                  <c:v>2.8781600000000001E-2</c:v>
                </c:pt>
                <c:pt idx="26">
                  <c:v>2.90038E-2</c:v>
                </c:pt>
                <c:pt idx="27">
                  <c:v>3.0715699999999999E-2</c:v>
                </c:pt>
                <c:pt idx="28">
                  <c:v>3.0985800000000001E-2</c:v>
                </c:pt>
                <c:pt idx="29">
                  <c:v>3.2407900000000003E-2</c:v>
                </c:pt>
                <c:pt idx="30">
                  <c:v>3.24307E-2</c:v>
                </c:pt>
                <c:pt idx="31">
                  <c:v>3.3084200000000001E-2</c:v>
                </c:pt>
                <c:pt idx="32">
                  <c:v>3.7013699999999997E-2</c:v>
                </c:pt>
                <c:pt idx="33">
                  <c:v>4.4643000000000002E-2</c:v>
                </c:pt>
                <c:pt idx="34">
                  <c:v>5.50473E-2</c:v>
                </c:pt>
                <c:pt idx="35">
                  <c:v>2.85007E-2</c:v>
                </c:pt>
                <c:pt idx="36">
                  <c:v>2.9009799999999999E-2</c:v>
                </c:pt>
                <c:pt idx="37">
                  <c:v>2.9515599999999999E-2</c:v>
                </c:pt>
                <c:pt idx="38">
                  <c:v>2.98614E-2</c:v>
                </c:pt>
                <c:pt idx="39">
                  <c:v>3.0328299999999999E-2</c:v>
                </c:pt>
                <c:pt idx="40">
                  <c:v>3.11138E-2</c:v>
                </c:pt>
                <c:pt idx="41">
                  <c:v>3.2039999999999999E-2</c:v>
                </c:pt>
                <c:pt idx="42">
                  <c:v>3.4583900000000001E-2</c:v>
                </c:pt>
                <c:pt idx="43">
                  <c:v>3.5813999999999999E-2</c:v>
                </c:pt>
                <c:pt idx="44">
                  <c:v>3.6764999999999999E-2</c:v>
                </c:pt>
                <c:pt idx="45">
                  <c:v>3.7879500000000003E-2</c:v>
                </c:pt>
                <c:pt idx="46">
                  <c:v>4.0336200000000003E-2</c:v>
                </c:pt>
                <c:pt idx="47">
                  <c:v>4.5167899999999997E-2</c:v>
                </c:pt>
                <c:pt idx="48">
                  <c:v>5.2567200000000001E-2</c:v>
                </c:pt>
                <c:pt idx="49">
                  <c:v>3.1399400000000001E-2</c:v>
                </c:pt>
                <c:pt idx="50">
                  <c:v>3.2319800000000003E-2</c:v>
                </c:pt>
                <c:pt idx="51">
                  <c:v>3.3567199999999998E-2</c:v>
                </c:pt>
                <c:pt idx="52">
                  <c:v>3.3577599999999999E-2</c:v>
                </c:pt>
                <c:pt idx="53">
                  <c:v>3.5219E-2</c:v>
                </c:pt>
                <c:pt idx="54">
                  <c:v>3.4466200000000002E-2</c:v>
                </c:pt>
                <c:pt idx="55">
                  <c:v>3.6477500000000003E-2</c:v>
                </c:pt>
                <c:pt idx="56">
                  <c:v>3.7733000000000003E-2</c:v>
                </c:pt>
                <c:pt idx="57">
                  <c:v>3.8889800000000002E-2</c:v>
                </c:pt>
                <c:pt idx="58">
                  <c:v>3.96011E-2</c:v>
                </c:pt>
                <c:pt idx="59">
                  <c:v>4.0067400000000003E-2</c:v>
                </c:pt>
                <c:pt idx="60">
                  <c:v>4.2297099999999997E-2</c:v>
                </c:pt>
                <c:pt idx="61">
                  <c:v>4.7002500000000003E-2</c:v>
                </c:pt>
                <c:pt idx="62">
                  <c:v>5.3947799999999997E-2</c:v>
                </c:pt>
                <c:pt idx="63">
                  <c:v>6.7997500000000002E-2</c:v>
                </c:pt>
                <c:pt idx="64">
                  <c:v>3.8905500000000003E-2</c:v>
                </c:pt>
                <c:pt idx="65">
                  <c:v>3.9928100000000001E-2</c:v>
                </c:pt>
                <c:pt idx="66">
                  <c:v>4.0783800000000002E-2</c:v>
                </c:pt>
                <c:pt idx="67">
                  <c:v>4.15412E-2</c:v>
                </c:pt>
                <c:pt idx="68">
                  <c:v>4.27441E-2</c:v>
                </c:pt>
                <c:pt idx="69">
                  <c:v>4.3624299999999998E-2</c:v>
                </c:pt>
                <c:pt idx="70">
                  <c:v>4.4932E-2</c:v>
                </c:pt>
                <c:pt idx="71">
                  <c:v>4.6076699999999998E-2</c:v>
                </c:pt>
                <c:pt idx="72">
                  <c:v>4.7093900000000001E-2</c:v>
                </c:pt>
                <c:pt idx="73">
                  <c:v>4.82408E-2</c:v>
                </c:pt>
                <c:pt idx="74">
                  <c:v>5.0193399999999999E-2</c:v>
                </c:pt>
                <c:pt idx="75">
                  <c:v>5.3999699999999998E-2</c:v>
                </c:pt>
                <c:pt idx="76">
                  <c:v>6.0328600000000003E-2</c:v>
                </c:pt>
                <c:pt idx="77">
                  <c:v>7.1637400000000004E-2</c:v>
                </c:pt>
                <c:pt idx="78">
                  <c:v>4.37793E-2</c:v>
                </c:pt>
                <c:pt idx="79">
                  <c:v>4.50997E-2</c:v>
                </c:pt>
                <c:pt idx="80">
                  <c:v>4.6219400000000001E-2</c:v>
                </c:pt>
                <c:pt idx="81">
                  <c:v>4.7307599999999998E-2</c:v>
                </c:pt>
                <c:pt idx="82">
                  <c:v>4.8834000000000002E-2</c:v>
                </c:pt>
                <c:pt idx="83">
                  <c:v>5.0506299999999997E-2</c:v>
                </c:pt>
                <c:pt idx="84">
                  <c:v>5.2747799999999997E-2</c:v>
                </c:pt>
                <c:pt idx="85">
                  <c:v>5.5667099999999997E-2</c:v>
                </c:pt>
                <c:pt idx="86">
                  <c:v>5.8721799999999998E-2</c:v>
                </c:pt>
                <c:pt idx="87">
                  <c:v>6.2496999999999997E-2</c:v>
                </c:pt>
                <c:pt idx="88">
                  <c:v>6.6966200000000004E-2</c:v>
                </c:pt>
                <c:pt idx="89">
                  <c:v>7.5106400000000004E-2</c:v>
                </c:pt>
                <c:pt idx="90">
                  <c:v>8.7484400000000004E-2</c:v>
                </c:pt>
                <c:pt idx="91">
                  <c:v>0.107072</c:v>
                </c:pt>
                <c:pt idx="92">
                  <c:v>5.7778999999999997E-2</c:v>
                </c:pt>
                <c:pt idx="93">
                  <c:v>6.2018299999999998E-2</c:v>
                </c:pt>
                <c:pt idx="94">
                  <c:v>6.7177600000000004E-2</c:v>
                </c:pt>
                <c:pt idx="95">
                  <c:v>7.2883199999999995E-2</c:v>
                </c:pt>
                <c:pt idx="96">
                  <c:v>7.90135E-2</c:v>
                </c:pt>
                <c:pt idx="97">
                  <c:v>8.5420800000000005E-2</c:v>
                </c:pt>
                <c:pt idx="98">
                  <c:v>9.1788999999999996E-2</c:v>
                </c:pt>
                <c:pt idx="99">
                  <c:v>9.8111100000000007E-2</c:v>
                </c:pt>
                <c:pt idx="100">
                  <c:v>0.103849</c:v>
                </c:pt>
                <c:pt idx="101">
                  <c:v>0.109108</c:v>
                </c:pt>
                <c:pt idx="102">
                  <c:v>0.11516700000000001</c:v>
                </c:pt>
                <c:pt idx="103">
                  <c:v>0.123318</c:v>
                </c:pt>
                <c:pt idx="104">
                  <c:v>0.13402600000000001</c:v>
                </c:pt>
                <c:pt idx="105">
                  <c:v>0.149425</c:v>
                </c:pt>
                <c:pt idx="106">
                  <c:v>9.2121400000000006E-2</c:v>
                </c:pt>
                <c:pt idx="107">
                  <c:v>9.5534099999999997E-2</c:v>
                </c:pt>
                <c:pt idx="108">
                  <c:v>9.8784800000000006E-2</c:v>
                </c:pt>
                <c:pt idx="109">
                  <c:v>0.101579</c:v>
                </c:pt>
                <c:pt idx="110">
                  <c:v>0.104962</c:v>
                </c:pt>
                <c:pt idx="111">
                  <c:v>0.108263</c:v>
                </c:pt>
                <c:pt idx="112">
                  <c:v>0.11204500000000001</c:v>
                </c:pt>
                <c:pt idx="113">
                  <c:v>0.11597499999999999</c:v>
                </c:pt>
                <c:pt idx="114">
                  <c:v>0.120194</c:v>
                </c:pt>
                <c:pt idx="115">
                  <c:v>0.12493899999999999</c:v>
                </c:pt>
                <c:pt idx="116">
                  <c:v>0.13008800000000001</c:v>
                </c:pt>
                <c:pt idx="117">
                  <c:v>0.136405</c:v>
                </c:pt>
                <c:pt idx="118">
                  <c:v>0.14619299999999999</c:v>
                </c:pt>
                <c:pt idx="119">
                  <c:v>0.16056799999999999</c:v>
                </c:pt>
                <c:pt idx="120">
                  <c:v>0.182667</c:v>
                </c:pt>
                <c:pt idx="121">
                  <c:v>0.11045199999999999</c:v>
                </c:pt>
                <c:pt idx="122">
                  <c:v>0.115605</c:v>
                </c:pt>
                <c:pt idx="123">
                  <c:v>0.11497599999999999</c:v>
                </c:pt>
                <c:pt idx="124">
                  <c:v>0.12124</c:v>
                </c:pt>
                <c:pt idx="125">
                  <c:v>0.12248100000000001</c:v>
                </c:pt>
                <c:pt idx="126">
                  <c:v>0.127389</c:v>
                </c:pt>
                <c:pt idx="127">
                  <c:v>0.13378399999999999</c:v>
                </c:pt>
                <c:pt idx="128">
                  <c:v>0.136601</c:v>
                </c:pt>
                <c:pt idx="129">
                  <c:v>0.13963</c:v>
                </c:pt>
                <c:pt idx="130">
                  <c:v>0.14605000000000001</c:v>
                </c:pt>
                <c:pt idx="131">
                  <c:v>0.15090999999999999</c:v>
                </c:pt>
                <c:pt idx="132">
                  <c:v>0.16344700000000001</c:v>
                </c:pt>
                <c:pt idx="133">
                  <c:v>0.173897</c:v>
                </c:pt>
                <c:pt idx="134">
                  <c:v>0.193581</c:v>
                </c:pt>
                <c:pt idx="135">
                  <c:v>0.17522199999999999</c:v>
                </c:pt>
                <c:pt idx="136">
                  <c:v>0.17899100000000001</c:v>
                </c:pt>
                <c:pt idx="137">
                  <c:v>0.181034</c:v>
                </c:pt>
                <c:pt idx="138">
                  <c:v>0.18612300000000001</c:v>
                </c:pt>
                <c:pt idx="139">
                  <c:v>0.187358</c:v>
                </c:pt>
                <c:pt idx="140">
                  <c:v>0.19107499999999999</c:v>
                </c:pt>
                <c:pt idx="141">
                  <c:v>0.19603599999999999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3-4EC5-9F7D-BFACC67F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3.4036200000000003E-2</v>
      </c>
      <c r="C2">
        <v>3.49726E-2</v>
      </c>
      <c r="D2">
        <v>2.29924E-2</v>
      </c>
      <c r="E2">
        <v>2.4011500000000002E-2</v>
      </c>
    </row>
    <row r="3" spans="1:5" x14ac:dyDescent="0.25">
      <c r="A3">
        <v>10500</v>
      </c>
      <c r="B3">
        <v>3.6159400000000001E-2</v>
      </c>
      <c r="C3">
        <v>3.65416E-2</v>
      </c>
      <c r="D3">
        <v>2.2990699999999999E-2</v>
      </c>
      <c r="E3">
        <v>2.40784E-2</v>
      </c>
    </row>
    <row r="4" spans="1:5" x14ac:dyDescent="0.25">
      <c r="A4">
        <v>11025</v>
      </c>
      <c r="B4">
        <v>3.6947500000000001E-2</v>
      </c>
      <c r="C4">
        <v>3.8178900000000002E-2</v>
      </c>
      <c r="D4">
        <v>2.3327000000000001E-2</v>
      </c>
      <c r="E4">
        <v>2.4346900000000001E-2</v>
      </c>
    </row>
    <row r="5" spans="1:5" x14ac:dyDescent="0.25">
      <c r="A5">
        <v>11576</v>
      </c>
      <c r="B5">
        <v>4.4283999999999997E-2</v>
      </c>
      <c r="C5">
        <v>4.3038300000000002E-2</v>
      </c>
      <c r="D5">
        <v>2.1730800000000002E-2</v>
      </c>
      <c r="E5">
        <v>2.3646500000000001E-2</v>
      </c>
    </row>
    <row r="6" spans="1:5" x14ac:dyDescent="0.25">
      <c r="A6">
        <v>12154</v>
      </c>
      <c r="B6">
        <v>5.4639699999999999E-2</v>
      </c>
      <c r="C6">
        <v>5.6234199999999998E-2</v>
      </c>
      <c r="D6">
        <v>2.3267400000000001E-2</v>
      </c>
      <c r="E6">
        <v>2.4331999999999999E-2</v>
      </c>
    </row>
    <row r="7" spans="1:5" x14ac:dyDescent="0.25">
      <c r="A7">
        <v>12760</v>
      </c>
      <c r="B7">
        <v>7.26276E-2</v>
      </c>
      <c r="C7">
        <v>7.3794200000000004E-2</v>
      </c>
      <c r="D7">
        <v>2.5964899999999999E-2</v>
      </c>
      <c r="E7">
        <v>2.9519400000000001E-2</v>
      </c>
    </row>
    <row r="8" spans="1:5" x14ac:dyDescent="0.25">
      <c r="A8">
        <v>13396</v>
      </c>
      <c r="B8">
        <v>0.105966</v>
      </c>
      <c r="C8">
        <v>0.106448</v>
      </c>
      <c r="D8">
        <v>4.5744199999999999E-2</v>
      </c>
      <c r="E8">
        <v>4.6811899999999997E-2</v>
      </c>
    </row>
    <row r="9" spans="1:5" x14ac:dyDescent="0.25">
      <c r="A9">
        <v>14063</v>
      </c>
      <c r="B9">
        <v>0.14855199999999999</v>
      </c>
      <c r="C9">
        <v>0.148981</v>
      </c>
      <c r="D9">
        <v>2.2960299999999999E-2</v>
      </c>
      <c r="E9">
        <v>2.41455E-2</v>
      </c>
    </row>
    <row r="10" spans="1:5" x14ac:dyDescent="0.25">
      <c r="A10">
        <v>14763</v>
      </c>
      <c r="B10">
        <v>3.1821099999999998E-2</v>
      </c>
      <c r="C10">
        <v>3.2714699999999999E-2</v>
      </c>
      <c r="D10">
        <v>2.3094300000000002E-2</v>
      </c>
      <c r="E10">
        <v>2.4447199999999999E-2</v>
      </c>
    </row>
    <row r="11" spans="1:5" x14ac:dyDescent="0.25">
      <c r="A11">
        <v>15498</v>
      </c>
      <c r="B11">
        <v>3.2750300000000003E-2</v>
      </c>
      <c r="C11">
        <v>3.3294700000000003E-2</v>
      </c>
      <c r="D11">
        <v>2.3222799999999998E-2</v>
      </c>
      <c r="E11">
        <v>2.4800599999999999E-2</v>
      </c>
    </row>
    <row r="12" spans="1:5" x14ac:dyDescent="0.25">
      <c r="A12">
        <v>16269</v>
      </c>
      <c r="B12">
        <v>3.2863999999999997E-2</v>
      </c>
      <c r="C12">
        <v>3.3740100000000002E-2</v>
      </c>
      <c r="D12">
        <v>2.33154E-2</v>
      </c>
      <c r="E12">
        <v>2.5035200000000001E-2</v>
      </c>
    </row>
    <row r="13" spans="1:5" x14ac:dyDescent="0.25">
      <c r="A13">
        <v>17078</v>
      </c>
      <c r="B13">
        <v>3.3817E-2</v>
      </c>
      <c r="C13">
        <v>3.4565199999999997E-2</v>
      </c>
      <c r="D13">
        <v>2.34527E-2</v>
      </c>
      <c r="E13">
        <v>2.53058E-2</v>
      </c>
    </row>
    <row r="14" spans="1:5" x14ac:dyDescent="0.25">
      <c r="A14">
        <v>17927</v>
      </c>
      <c r="B14">
        <v>3.4450599999999998E-2</v>
      </c>
      <c r="C14">
        <v>3.52132E-2</v>
      </c>
      <c r="D14">
        <v>2.35642E-2</v>
      </c>
      <c r="E14">
        <v>2.53869E-2</v>
      </c>
    </row>
    <row r="15" spans="1:5" x14ac:dyDescent="0.25">
      <c r="A15">
        <v>18818</v>
      </c>
      <c r="B15">
        <v>3.5287899999999997E-2</v>
      </c>
      <c r="C15">
        <v>3.6360299999999998E-2</v>
      </c>
      <c r="D15">
        <v>2.3645300000000001E-2</v>
      </c>
      <c r="E15">
        <v>2.55628E-2</v>
      </c>
    </row>
    <row r="16" spans="1:5" x14ac:dyDescent="0.25">
      <c r="A16">
        <v>19753</v>
      </c>
      <c r="B16">
        <v>3.6791200000000003E-2</v>
      </c>
      <c r="C16">
        <v>3.7914000000000003E-2</v>
      </c>
      <c r="D16">
        <v>2.3943300000000001E-2</v>
      </c>
      <c r="E16">
        <v>2.59029E-2</v>
      </c>
    </row>
    <row r="17" spans="1:5" x14ac:dyDescent="0.25">
      <c r="A17">
        <v>20734</v>
      </c>
      <c r="B17">
        <v>3.87097E-2</v>
      </c>
      <c r="C17">
        <v>3.9781999999999998E-2</v>
      </c>
      <c r="D17">
        <v>2.4360799999999998E-2</v>
      </c>
      <c r="E17">
        <v>2.6184900000000001E-2</v>
      </c>
    </row>
    <row r="18" spans="1:5" x14ac:dyDescent="0.25">
      <c r="A18">
        <v>21764</v>
      </c>
      <c r="B18">
        <v>4.1970800000000003E-2</v>
      </c>
      <c r="C18">
        <v>4.3791799999999999E-2</v>
      </c>
      <c r="D18">
        <v>2.4154599999999998E-2</v>
      </c>
      <c r="E18">
        <v>2.59121E-2</v>
      </c>
    </row>
    <row r="19" spans="1:5" x14ac:dyDescent="0.25">
      <c r="A19">
        <v>22845</v>
      </c>
      <c r="B19">
        <v>5.19161E-2</v>
      </c>
      <c r="C19">
        <v>4.8901899999999998E-2</v>
      </c>
      <c r="D19">
        <v>2.3998200000000001E-2</v>
      </c>
      <c r="E19">
        <v>2.6312100000000001E-2</v>
      </c>
    </row>
    <row r="20" spans="1:5" x14ac:dyDescent="0.25">
      <c r="A20">
        <v>23980</v>
      </c>
      <c r="B20">
        <v>6.3584799999999997E-2</v>
      </c>
      <c r="C20">
        <v>6.2945600000000004E-2</v>
      </c>
      <c r="D20">
        <v>2.8484499999999999E-2</v>
      </c>
      <c r="E20">
        <v>3.0526899999999999E-2</v>
      </c>
    </row>
    <row r="21" spans="1:5" x14ac:dyDescent="0.25">
      <c r="A21">
        <v>25171</v>
      </c>
      <c r="B21">
        <v>8.0762299999999995E-2</v>
      </c>
      <c r="C21">
        <v>8.0390100000000006E-2</v>
      </c>
      <c r="D21">
        <v>3.76166E-2</v>
      </c>
      <c r="E21">
        <v>3.9567400000000003E-2</v>
      </c>
    </row>
    <row r="22" spans="1:5" x14ac:dyDescent="0.25">
      <c r="A22">
        <v>26421</v>
      </c>
      <c r="B22">
        <v>0.10578899999999999</v>
      </c>
      <c r="C22">
        <v>0.10899300000000001</v>
      </c>
      <c r="D22">
        <v>5.6277199999999999E-2</v>
      </c>
      <c r="E22">
        <v>5.70815E-2</v>
      </c>
    </row>
    <row r="23" spans="1:5" x14ac:dyDescent="0.25">
      <c r="A23">
        <v>27733</v>
      </c>
      <c r="B23">
        <v>0.15007999999999999</v>
      </c>
      <c r="C23">
        <v>0.147698</v>
      </c>
      <c r="D23">
        <v>2.3886899999999999E-2</v>
      </c>
      <c r="E23">
        <v>2.6025099999999999E-2</v>
      </c>
    </row>
    <row r="24" spans="1:5" x14ac:dyDescent="0.25">
      <c r="A24">
        <v>29110</v>
      </c>
      <c r="B24">
        <v>3.3928800000000002E-2</v>
      </c>
      <c r="C24">
        <v>3.6368400000000002E-2</v>
      </c>
      <c r="D24">
        <v>2.4099599999999999E-2</v>
      </c>
      <c r="E24">
        <v>2.6424900000000001E-2</v>
      </c>
    </row>
    <row r="25" spans="1:5" x14ac:dyDescent="0.25">
      <c r="A25">
        <v>30555</v>
      </c>
      <c r="B25">
        <v>3.4433199999999997E-2</v>
      </c>
      <c r="C25">
        <v>3.7321300000000002E-2</v>
      </c>
      <c r="D25">
        <v>2.42927E-2</v>
      </c>
      <c r="E25">
        <v>2.7054700000000001E-2</v>
      </c>
    </row>
    <row r="26" spans="1:5" x14ac:dyDescent="0.25">
      <c r="A26">
        <v>32072</v>
      </c>
      <c r="B26">
        <v>3.5037899999999997E-2</v>
      </c>
      <c r="C26">
        <v>3.8247400000000001E-2</v>
      </c>
      <c r="D26">
        <v>2.4529100000000002E-2</v>
      </c>
      <c r="E26">
        <v>2.7624599999999999E-2</v>
      </c>
    </row>
    <row r="27" spans="1:5" x14ac:dyDescent="0.25">
      <c r="A27">
        <v>33664</v>
      </c>
      <c r="B27">
        <v>3.5291500000000003E-2</v>
      </c>
      <c r="C27">
        <v>3.9288999999999998E-2</v>
      </c>
      <c r="D27">
        <v>2.4943300000000002E-2</v>
      </c>
      <c r="E27">
        <v>2.8781600000000001E-2</v>
      </c>
    </row>
    <row r="28" spans="1:5" x14ac:dyDescent="0.25">
      <c r="A28">
        <v>35335</v>
      </c>
      <c r="B28">
        <v>3.6565E-2</v>
      </c>
      <c r="C28">
        <v>4.0431500000000002E-2</v>
      </c>
      <c r="D28">
        <v>2.5405199999999999E-2</v>
      </c>
      <c r="E28">
        <v>2.90038E-2</v>
      </c>
    </row>
    <row r="29" spans="1:5" x14ac:dyDescent="0.25">
      <c r="A29">
        <v>37089</v>
      </c>
      <c r="B29">
        <v>3.7957900000000003E-2</v>
      </c>
      <c r="C29">
        <v>4.1750000000000002E-2</v>
      </c>
      <c r="D29">
        <v>2.5859900000000002E-2</v>
      </c>
      <c r="E29">
        <v>3.0715699999999999E-2</v>
      </c>
    </row>
    <row r="30" spans="1:5" x14ac:dyDescent="0.25">
      <c r="A30">
        <v>38930</v>
      </c>
      <c r="B30">
        <v>3.9478399999999997E-2</v>
      </c>
      <c r="C30">
        <v>4.3420500000000001E-2</v>
      </c>
      <c r="D30">
        <v>2.62533E-2</v>
      </c>
      <c r="E30">
        <v>3.0985800000000001E-2</v>
      </c>
    </row>
    <row r="31" spans="1:5" x14ac:dyDescent="0.25">
      <c r="A31">
        <v>40863</v>
      </c>
      <c r="B31">
        <v>4.2618999999999997E-2</v>
      </c>
      <c r="C31">
        <v>4.5853499999999998E-2</v>
      </c>
      <c r="D31">
        <v>2.70139E-2</v>
      </c>
      <c r="E31">
        <v>3.2407900000000003E-2</v>
      </c>
    </row>
    <row r="32" spans="1:5" x14ac:dyDescent="0.25">
      <c r="A32">
        <v>42892</v>
      </c>
      <c r="B32">
        <v>4.7192699999999997E-2</v>
      </c>
      <c r="C32">
        <v>4.9637399999999998E-2</v>
      </c>
      <c r="D32">
        <v>2.77752E-2</v>
      </c>
      <c r="E32">
        <v>3.24307E-2</v>
      </c>
    </row>
    <row r="33" spans="1:5" x14ac:dyDescent="0.25">
      <c r="A33">
        <v>45022</v>
      </c>
      <c r="B33">
        <v>5.2960100000000003E-2</v>
      </c>
      <c r="C33">
        <v>5.5393900000000003E-2</v>
      </c>
      <c r="D33">
        <v>2.9052000000000001E-2</v>
      </c>
      <c r="E33">
        <v>3.3084200000000001E-2</v>
      </c>
    </row>
    <row r="34" spans="1:5" x14ac:dyDescent="0.25">
      <c r="A34">
        <v>47258</v>
      </c>
      <c r="B34">
        <v>6.3798499999999994E-2</v>
      </c>
      <c r="C34">
        <v>6.5378800000000001E-2</v>
      </c>
      <c r="D34">
        <v>3.3435600000000003E-2</v>
      </c>
      <c r="E34">
        <v>3.7013699999999997E-2</v>
      </c>
    </row>
    <row r="35" spans="1:5" x14ac:dyDescent="0.25">
      <c r="A35">
        <v>49605</v>
      </c>
      <c r="B35">
        <v>7.7626799999999996E-2</v>
      </c>
      <c r="C35">
        <v>7.8836500000000004E-2</v>
      </c>
      <c r="D35">
        <v>4.19128E-2</v>
      </c>
      <c r="E35">
        <v>4.4643000000000002E-2</v>
      </c>
    </row>
    <row r="36" spans="1:5" x14ac:dyDescent="0.25">
      <c r="A36">
        <v>52069</v>
      </c>
      <c r="B36">
        <v>9.7882800000000006E-2</v>
      </c>
      <c r="C36">
        <v>0.100852</v>
      </c>
      <c r="D36">
        <v>5.32807E-2</v>
      </c>
      <c r="E36">
        <v>5.50473E-2</v>
      </c>
    </row>
    <row r="37" spans="1:5" x14ac:dyDescent="0.25">
      <c r="A37">
        <v>54656</v>
      </c>
      <c r="B37">
        <v>0.132382</v>
      </c>
      <c r="C37">
        <v>0.134324</v>
      </c>
      <c r="D37">
        <v>2.4893100000000001E-2</v>
      </c>
      <c r="E37">
        <v>2.85007E-2</v>
      </c>
    </row>
    <row r="38" spans="1:5" x14ac:dyDescent="0.25">
      <c r="A38">
        <v>57372</v>
      </c>
      <c r="B38">
        <v>3.4635600000000002E-2</v>
      </c>
      <c r="C38">
        <v>3.8916899999999997E-2</v>
      </c>
      <c r="D38">
        <v>2.5331900000000001E-2</v>
      </c>
      <c r="E38">
        <v>2.9009799999999999E-2</v>
      </c>
    </row>
    <row r="39" spans="1:5" x14ac:dyDescent="0.25">
      <c r="A39">
        <v>60223</v>
      </c>
      <c r="B39">
        <v>3.4922799999999997E-2</v>
      </c>
      <c r="C39">
        <v>3.9692199999999997E-2</v>
      </c>
      <c r="D39">
        <v>2.5651799999999999E-2</v>
      </c>
      <c r="E39">
        <v>2.9515599999999999E-2</v>
      </c>
    </row>
    <row r="40" spans="1:5" x14ac:dyDescent="0.25">
      <c r="A40">
        <v>63216</v>
      </c>
      <c r="B40">
        <v>3.5902499999999997E-2</v>
      </c>
      <c r="C40">
        <v>4.0539100000000002E-2</v>
      </c>
      <c r="D40">
        <v>2.5965700000000001E-2</v>
      </c>
      <c r="E40">
        <v>2.98614E-2</v>
      </c>
    </row>
    <row r="41" spans="1:5" x14ac:dyDescent="0.25">
      <c r="A41">
        <v>66358</v>
      </c>
      <c r="B41">
        <v>3.6645700000000003E-2</v>
      </c>
      <c r="C41">
        <v>4.1313299999999997E-2</v>
      </c>
      <c r="D41">
        <v>2.6130500000000001E-2</v>
      </c>
      <c r="E41">
        <v>3.0328299999999999E-2</v>
      </c>
    </row>
    <row r="42" spans="1:5" x14ac:dyDescent="0.25">
      <c r="A42">
        <v>69657</v>
      </c>
      <c r="B42">
        <v>3.7769799999999999E-2</v>
      </c>
      <c r="C42">
        <v>4.2528000000000003E-2</v>
      </c>
      <c r="D42">
        <v>2.6548700000000001E-2</v>
      </c>
      <c r="E42">
        <v>3.11138E-2</v>
      </c>
    </row>
    <row r="43" spans="1:5" x14ac:dyDescent="0.25">
      <c r="A43">
        <v>73120</v>
      </c>
      <c r="B43">
        <v>3.8889199999999999E-2</v>
      </c>
      <c r="C43">
        <v>4.3721400000000001E-2</v>
      </c>
      <c r="D43">
        <v>2.7086900000000001E-2</v>
      </c>
      <c r="E43">
        <v>3.2039999999999999E-2</v>
      </c>
    </row>
    <row r="44" spans="1:5" x14ac:dyDescent="0.25">
      <c r="A44">
        <v>76756</v>
      </c>
      <c r="B44">
        <v>4.1182000000000003E-2</v>
      </c>
      <c r="C44">
        <v>4.5547700000000003E-2</v>
      </c>
      <c r="D44">
        <v>2.81053E-2</v>
      </c>
      <c r="E44">
        <v>3.4583900000000001E-2</v>
      </c>
    </row>
    <row r="45" spans="1:5" x14ac:dyDescent="0.25">
      <c r="A45">
        <v>80573</v>
      </c>
      <c r="B45">
        <v>4.3614100000000003E-2</v>
      </c>
      <c r="C45">
        <v>4.8273799999999999E-2</v>
      </c>
      <c r="D45">
        <v>2.8980700000000002E-2</v>
      </c>
      <c r="E45">
        <v>3.5813999999999999E-2</v>
      </c>
    </row>
    <row r="46" spans="1:5" x14ac:dyDescent="0.25">
      <c r="A46">
        <v>84580</v>
      </c>
      <c r="B46">
        <v>4.7946999999999997E-2</v>
      </c>
      <c r="C46">
        <v>5.16748E-2</v>
      </c>
      <c r="D46">
        <v>3.0535400000000001E-2</v>
      </c>
      <c r="E46">
        <v>3.6764999999999999E-2</v>
      </c>
    </row>
    <row r="47" spans="1:5" x14ac:dyDescent="0.25">
      <c r="A47">
        <v>88787</v>
      </c>
      <c r="B47">
        <v>5.3261299999999998E-2</v>
      </c>
      <c r="C47">
        <v>5.6967499999999997E-2</v>
      </c>
      <c r="D47">
        <v>3.2754800000000001E-2</v>
      </c>
      <c r="E47">
        <v>3.7879500000000003E-2</v>
      </c>
    </row>
    <row r="48" spans="1:5" x14ac:dyDescent="0.25">
      <c r="A48">
        <v>93204</v>
      </c>
      <c r="B48">
        <v>6.1100000000000002E-2</v>
      </c>
      <c r="C48">
        <v>6.3556600000000005E-2</v>
      </c>
      <c r="D48">
        <v>3.68227E-2</v>
      </c>
      <c r="E48">
        <v>4.0336200000000003E-2</v>
      </c>
    </row>
    <row r="49" spans="1:5" x14ac:dyDescent="0.25">
      <c r="A49">
        <v>97841</v>
      </c>
      <c r="B49">
        <v>7.3933100000000002E-2</v>
      </c>
      <c r="C49">
        <v>7.5507500000000005E-2</v>
      </c>
      <c r="D49">
        <v>4.2260800000000001E-2</v>
      </c>
      <c r="E49">
        <v>4.5167899999999997E-2</v>
      </c>
    </row>
    <row r="50" spans="1:5" x14ac:dyDescent="0.25">
      <c r="A50">
        <v>102709</v>
      </c>
      <c r="B50">
        <v>9.2667899999999997E-2</v>
      </c>
      <c r="C50">
        <v>9.3764200000000006E-2</v>
      </c>
      <c r="D50">
        <v>5.0403900000000001E-2</v>
      </c>
      <c r="E50">
        <v>5.2567200000000001E-2</v>
      </c>
    </row>
    <row r="51" spans="1:5" x14ac:dyDescent="0.25">
      <c r="A51">
        <v>107820</v>
      </c>
      <c r="B51">
        <v>0.122155</v>
      </c>
      <c r="C51">
        <v>0.121435</v>
      </c>
      <c r="D51">
        <v>2.7240199999999999E-2</v>
      </c>
      <c r="E51">
        <v>3.1399400000000001E-2</v>
      </c>
    </row>
    <row r="52" spans="1:5" x14ac:dyDescent="0.25">
      <c r="A52">
        <v>113186</v>
      </c>
      <c r="B52">
        <v>0.16517699999999999</v>
      </c>
      <c r="C52">
        <v>0.16728799999999999</v>
      </c>
      <c r="D52">
        <v>2.7320799999999999E-2</v>
      </c>
      <c r="E52">
        <v>3.2319800000000003E-2</v>
      </c>
    </row>
    <row r="53" spans="1:5" x14ac:dyDescent="0.25">
      <c r="A53">
        <v>118820</v>
      </c>
      <c r="B53">
        <v>3.7221999999999998E-2</v>
      </c>
      <c r="C53">
        <v>4.1966900000000001E-2</v>
      </c>
      <c r="D53">
        <v>2.7072599999999999E-2</v>
      </c>
      <c r="E53">
        <v>3.3567199999999998E-2</v>
      </c>
    </row>
    <row r="54" spans="1:5" x14ac:dyDescent="0.25">
      <c r="A54">
        <v>124735</v>
      </c>
      <c r="B54">
        <v>3.7778800000000001E-2</v>
      </c>
      <c r="C54">
        <v>4.2807400000000002E-2</v>
      </c>
      <c r="D54">
        <v>2.7444E-2</v>
      </c>
      <c r="E54">
        <v>3.3577599999999999E-2</v>
      </c>
    </row>
    <row r="55" spans="1:5" x14ac:dyDescent="0.25">
      <c r="A55">
        <v>130945</v>
      </c>
      <c r="B55">
        <v>3.7809299999999997E-2</v>
      </c>
      <c r="C55">
        <v>4.3619600000000001E-2</v>
      </c>
      <c r="D55">
        <v>2.79148E-2</v>
      </c>
      <c r="E55">
        <v>3.5219E-2</v>
      </c>
    </row>
    <row r="56" spans="1:5" x14ac:dyDescent="0.25">
      <c r="A56">
        <v>137465</v>
      </c>
      <c r="B56">
        <v>3.9930599999999997E-2</v>
      </c>
      <c r="C56">
        <v>4.4806400000000003E-2</v>
      </c>
      <c r="D56">
        <v>2.8488900000000001E-2</v>
      </c>
      <c r="E56">
        <v>3.4466200000000002E-2</v>
      </c>
    </row>
    <row r="57" spans="1:5" x14ac:dyDescent="0.25">
      <c r="A57">
        <v>144311</v>
      </c>
      <c r="B57">
        <v>4.1046399999999997E-2</v>
      </c>
      <c r="C57">
        <v>4.5832299999999999E-2</v>
      </c>
      <c r="D57">
        <v>2.9436500000000001E-2</v>
      </c>
      <c r="E57">
        <v>3.6477500000000003E-2</v>
      </c>
    </row>
    <row r="58" spans="1:5" x14ac:dyDescent="0.25">
      <c r="A58">
        <v>151499</v>
      </c>
      <c r="B58">
        <v>4.3166200000000002E-2</v>
      </c>
      <c r="C58">
        <v>4.7808799999999999E-2</v>
      </c>
      <c r="D58">
        <v>2.9942400000000001E-2</v>
      </c>
      <c r="E58">
        <v>3.7733000000000003E-2</v>
      </c>
    </row>
    <row r="59" spans="1:5" x14ac:dyDescent="0.25">
      <c r="A59">
        <v>159046</v>
      </c>
      <c r="B59">
        <v>4.4745500000000001E-2</v>
      </c>
      <c r="C59">
        <v>5.0056999999999997E-2</v>
      </c>
      <c r="D59">
        <v>3.1762600000000002E-2</v>
      </c>
      <c r="E59">
        <v>3.8889800000000002E-2</v>
      </c>
    </row>
    <row r="60" spans="1:5" x14ac:dyDescent="0.25">
      <c r="A60">
        <v>166970</v>
      </c>
      <c r="B60">
        <v>4.79505E-2</v>
      </c>
      <c r="C60">
        <v>5.3114700000000001E-2</v>
      </c>
      <c r="D60">
        <v>3.3288699999999997E-2</v>
      </c>
      <c r="E60">
        <v>3.96011E-2</v>
      </c>
    </row>
    <row r="61" spans="1:5" x14ac:dyDescent="0.25">
      <c r="A61">
        <v>175290</v>
      </c>
      <c r="B61">
        <v>5.3019499999999997E-2</v>
      </c>
      <c r="C61">
        <v>5.7807400000000002E-2</v>
      </c>
      <c r="D61">
        <v>3.4997100000000003E-2</v>
      </c>
      <c r="E61">
        <v>4.0067400000000003E-2</v>
      </c>
    </row>
    <row r="62" spans="1:5" x14ac:dyDescent="0.25">
      <c r="A62">
        <v>184026</v>
      </c>
      <c r="B62">
        <v>6.1341100000000003E-2</v>
      </c>
      <c r="C62">
        <v>6.5372100000000002E-2</v>
      </c>
      <c r="D62">
        <v>3.8010799999999997E-2</v>
      </c>
      <c r="E62">
        <v>4.2297099999999997E-2</v>
      </c>
    </row>
    <row r="63" spans="1:5" x14ac:dyDescent="0.25">
      <c r="A63">
        <v>193198</v>
      </c>
      <c r="B63">
        <v>7.1621299999999999E-2</v>
      </c>
      <c r="C63">
        <v>7.4805399999999994E-2</v>
      </c>
      <c r="D63">
        <v>4.2669800000000001E-2</v>
      </c>
      <c r="E63">
        <v>4.7002500000000003E-2</v>
      </c>
    </row>
    <row r="64" spans="1:5" x14ac:dyDescent="0.25">
      <c r="A64">
        <v>202828</v>
      </c>
      <c r="B64">
        <v>8.8017200000000004E-2</v>
      </c>
      <c r="C64">
        <v>9.0072600000000003E-2</v>
      </c>
      <c r="D64">
        <v>5.0340000000000003E-2</v>
      </c>
      <c r="E64">
        <v>5.3947799999999997E-2</v>
      </c>
    </row>
    <row r="65" spans="1:5" x14ac:dyDescent="0.25">
      <c r="A65">
        <v>212939</v>
      </c>
      <c r="B65">
        <v>0.114454</v>
      </c>
      <c r="C65">
        <v>0.11741500000000001</v>
      </c>
      <c r="D65">
        <v>6.4296500000000006E-2</v>
      </c>
      <c r="E65">
        <v>6.7997500000000002E-2</v>
      </c>
    </row>
    <row r="66" spans="1:5" x14ac:dyDescent="0.25">
      <c r="A66">
        <v>223555</v>
      </c>
      <c r="B66">
        <v>0.15671399999999999</v>
      </c>
      <c r="C66">
        <v>0.15842899999999999</v>
      </c>
      <c r="D66">
        <v>3.2294200000000002E-2</v>
      </c>
      <c r="E66">
        <v>3.8905500000000003E-2</v>
      </c>
    </row>
    <row r="67" spans="1:5" x14ac:dyDescent="0.25">
      <c r="A67">
        <v>234701</v>
      </c>
      <c r="B67">
        <v>4.1080400000000003E-2</v>
      </c>
      <c r="C67">
        <v>4.9178699999999999E-2</v>
      </c>
      <c r="D67">
        <v>3.2699400000000003E-2</v>
      </c>
      <c r="E67">
        <v>3.9928100000000001E-2</v>
      </c>
    </row>
    <row r="68" spans="1:5" x14ac:dyDescent="0.25">
      <c r="A68">
        <v>246404</v>
      </c>
      <c r="B68">
        <v>4.1925499999999997E-2</v>
      </c>
      <c r="C68">
        <v>5.0562200000000002E-2</v>
      </c>
      <c r="D68">
        <v>3.3041599999999997E-2</v>
      </c>
      <c r="E68">
        <v>4.0783800000000002E-2</v>
      </c>
    </row>
    <row r="69" spans="1:5" x14ac:dyDescent="0.25">
      <c r="A69">
        <v>258692</v>
      </c>
      <c r="B69">
        <v>4.2728799999999997E-2</v>
      </c>
      <c r="C69">
        <v>5.1739E-2</v>
      </c>
      <c r="D69">
        <v>3.34372E-2</v>
      </c>
      <c r="E69">
        <v>4.15412E-2</v>
      </c>
    </row>
    <row r="70" spans="1:5" x14ac:dyDescent="0.25">
      <c r="A70">
        <v>271594</v>
      </c>
      <c r="B70">
        <v>4.4120699999999999E-2</v>
      </c>
      <c r="C70">
        <v>5.3022699999999999E-2</v>
      </c>
      <c r="D70">
        <v>3.3921800000000002E-2</v>
      </c>
      <c r="E70">
        <v>4.27441E-2</v>
      </c>
    </row>
    <row r="71" spans="1:5" x14ac:dyDescent="0.25">
      <c r="A71">
        <v>285141</v>
      </c>
      <c r="B71">
        <v>4.4762400000000001E-2</v>
      </c>
      <c r="C71">
        <v>5.4399599999999999E-2</v>
      </c>
      <c r="D71">
        <v>3.4452499999999997E-2</v>
      </c>
      <c r="E71">
        <v>4.3624299999999998E-2</v>
      </c>
    </row>
    <row r="72" spans="1:5" x14ac:dyDescent="0.25">
      <c r="A72">
        <v>299365</v>
      </c>
      <c r="B72">
        <v>4.6674800000000002E-2</v>
      </c>
      <c r="C72">
        <v>5.6221699999999999E-2</v>
      </c>
      <c r="D72">
        <v>3.5274699999999999E-2</v>
      </c>
      <c r="E72">
        <v>4.4932E-2</v>
      </c>
    </row>
    <row r="73" spans="1:5" x14ac:dyDescent="0.25">
      <c r="A73">
        <v>314300</v>
      </c>
      <c r="B73">
        <v>4.8806099999999998E-2</v>
      </c>
      <c r="C73">
        <v>5.8613899999999997E-2</v>
      </c>
      <c r="D73">
        <v>3.60317E-2</v>
      </c>
      <c r="E73">
        <v>4.6076699999999998E-2</v>
      </c>
    </row>
    <row r="74" spans="1:5" x14ac:dyDescent="0.25">
      <c r="A74">
        <v>329981</v>
      </c>
      <c r="B74">
        <v>5.2425699999999999E-2</v>
      </c>
      <c r="C74">
        <v>6.2163900000000001E-2</v>
      </c>
      <c r="D74">
        <v>3.7383300000000001E-2</v>
      </c>
      <c r="E74">
        <v>4.7093900000000001E-2</v>
      </c>
    </row>
    <row r="75" spans="1:5" x14ac:dyDescent="0.25">
      <c r="A75">
        <v>346446</v>
      </c>
      <c r="B75">
        <v>5.6501799999999998E-2</v>
      </c>
      <c r="C75">
        <v>6.6455399999999998E-2</v>
      </c>
      <c r="D75">
        <v>3.9397099999999997E-2</v>
      </c>
      <c r="E75">
        <v>4.82408E-2</v>
      </c>
    </row>
    <row r="76" spans="1:5" x14ac:dyDescent="0.25">
      <c r="A76">
        <v>363734</v>
      </c>
      <c r="B76">
        <v>6.3505400000000004E-2</v>
      </c>
      <c r="C76">
        <v>7.3321300000000006E-2</v>
      </c>
      <c r="D76">
        <v>4.1665500000000001E-2</v>
      </c>
      <c r="E76">
        <v>5.0193399999999999E-2</v>
      </c>
    </row>
    <row r="77" spans="1:5" x14ac:dyDescent="0.25">
      <c r="A77">
        <v>381886</v>
      </c>
      <c r="B77">
        <v>7.3868799999999998E-2</v>
      </c>
      <c r="C77">
        <v>8.3925299999999994E-2</v>
      </c>
      <c r="D77">
        <v>4.6316900000000001E-2</v>
      </c>
      <c r="E77">
        <v>5.3999699999999998E-2</v>
      </c>
    </row>
    <row r="78" spans="1:5" x14ac:dyDescent="0.25">
      <c r="A78">
        <v>400945</v>
      </c>
      <c r="B78">
        <v>8.8590600000000005E-2</v>
      </c>
      <c r="C78">
        <v>9.9920999999999996E-2</v>
      </c>
      <c r="D78">
        <v>5.26907E-2</v>
      </c>
      <c r="E78">
        <v>6.0328600000000003E-2</v>
      </c>
    </row>
    <row r="79" spans="1:5" x14ac:dyDescent="0.25">
      <c r="A79">
        <v>420956</v>
      </c>
      <c r="B79">
        <v>0.11297500000000001</v>
      </c>
      <c r="C79">
        <v>0.12716</v>
      </c>
      <c r="D79">
        <v>6.4080600000000001E-2</v>
      </c>
      <c r="E79">
        <v>7.1637400000000004E-2</v>
      </c>
    </row>
    <row r="80" spans="1:5" x14ac:dyDescent="0.25">
      <c r="A80">
        <v>441967</v>
      </c>
      <c r="B80">
        <v>0.151978</v>
      </c>
      <c r="C80">
        <v>0.17125799999999999</v>
      </c>
      <c r="D80">
        <v>3.6087099999999997E-2</v>
      </c>
      <c r="E80">
        <v>4.37793E-2</v>
      </c>
    </row>
    <row r="81" spans="1:5" x14ac:dyDescent="0.25">
      <c r="A81">
        <v>464028</v>
      </c>
      <c r="B81">
        <v>4.6323000000000003E-2</v>
      </c>
      <c r="C81">
        <v>5.7441600000000002E-2</v>
      </c>
      <c r="D81">
        <v>3.6516399999999997E-2</v>
      </c>
      <c r="E81">
        <v>4.50997E-2</v>
      </c>
    </row>
    <row r="82" spans="1:5" x14ac:dyDescent="0.25">
      <c r="A82">
        <v>487192</v>
      </c>
      <c r="B82">
        <v>4.7089499999999999E-2</v>
      </c>
      <c r="C82">
        <v>5.9566300000000003E-2</v>
      </c>
      <c r="D82">
        <v>3.6970200000000002E-2</v>
      </c>
      <c r="E82">
        <v>4.6219400000000001E-2</v>
      </c>
    </row>
    <row r="83" spans="1:5" x14ac:dyDescent="0.25">
      <c r="A83">
        <v>511514</v>
      </c>
      <c r="B83">
        <v>4.8119799999999997E-2</v>
      </c>
      <c r="C83">
        <v>6.2579800000000005E-2</v>
      </c>
      <c r="D83">
        <v>3.74962E-2</v>
      </c>
      <c r="E83">
        <v>4.7307599999999998E-2</v>
      </c>
    </row>
    <row r="84" spans="1:5" x14ac:dyDescent="0.25">
      <c r="A84">
        <v>537052</v>
      </c>
      <c r="B84">
        <v>4.9297000000000001E-2</v>
      </c>
      <c r="C84">
        <v>6.6130099999999997E-2</v>
      </c>
      <c r="D84">
        <v>3.7920299999999997E-2</v>
      </c>
      <c r="E84">
        <v>4.8834000000000002E-2</v>
      </c>
    </row>
    <row r="85" spans="1:5" x14ac:dyDescent="0.25">
      <c r="A85">
        <v>563866</v>
      </c>
      <c r="B85">
        <v>5.0955100000000003E-2</v>
      </c>
      <c r="C85">
        <v>7.1448399999999995E-2</v>
      </c>
      <c r="D85">
        <v>3.8617499999999999E-2</v>
      </c>
      <c r="E85">
        <v>5.0506299999999997E-2</v>
      </c>
    </row>
    <row r="86" spans="1:5" x14ac:dyDescent="0.25">
      <c r="A86">
        <v>592020</v>
      </c>
      <c r="B86">
        <v>5.3114599999999998E-2</v>
      </c>
      <c r="C86">
        <v>7.7937099999999995E-2</v>
      </c>
      <c r="D86">
        <v>3.9488799999999998E-2</v>
      </c>
      <c r="E86">
        <v>5.2747799999999997E-2</v>
      </c>
    </row>
    <row r="87" spans="1:5" x14ac:dyDescent="0.25">
      <c r="A87">
        <v>621581</v>
      </c>
      <c r="B87">
        <v>5.58769E-2</v>
      </c>
      <c r="C87">
        <v>8.5890400000000006E-2</v>
      </c>
      <c r="D87">
        <v>4.0704200000000003E-2</v>
      </c>
      <c r="E87">
        <v>5.5667099999999997E-2</v>
      </c>
    </row>
    <row r="88" spans="1:5" x14ac:dyDescent="0.25">
      <c r="A88">
        <v>652620</v>
      </c>
      <c r="B88">
        <v>6.0002800000000002E-2</v>
      </c>
      <c r="C88">
        <v>9.6296099999999996E-2</v>
      </c>
      <c r="D88">
        <v>4.2215000000000003E-2</v>
      </c>
      <c r="E88">
        <v>5.8721799999999998E-2</v>
      </c>
    </row>
    <row r="89" spans="1:5" x14ac:dyDescent="0.25">
      <c r="A89">
        <v>685210</v>
      </c>
      <c r="B89">
        <v>6.5532499999999994E-2</v>
      </c>
      <c r="C89">
        <v>0.108762</v>
      </c>
      <c r="D89">
        <v>4.4203899999999997E-2</v>
      </c>
      <c r="E89">
        <v>6.2496999999999997E-2</v>
      </c>
    </row>
    <row r="90" spans="1:5" x14ac:dyDescent="0.25">
      <c r="A90">
        <v>719429</v>
      </c>
      <c r="B90">
        <v>7.3691900000000005E-2</v>
      </c>
      <c r="C90">
        <v>0.12413100000000001</v>
      </c>
      <c r="D90">
        <v>4.7414400000000002E-2</v>
      </c>
      <c r="E90">
        <v>6.6966200000000004E-2</v>
      </c>
    </row>
    <row r="91" spans="1:5" x14ac:dyDescent="0.25">
      <c r="A91">
        <v>755358</v>
      </c>
      <c r="B91">
        <v>8.4179100000000007E-2</v>
      </c>
      <c r="C91">
        <v>0.14311699999999999</v>
      </c>
      <c r="D91">
        <v>5.2278999999999999E-2</v>
      </c>
      <c r="E91">
        <v>7.5106400000000004E-2</v>
      </c>
    </row>
    <row r="92" spans="1:5" x14ac:dyDescent="0.25">
      <c r="A92">
        <v>793083</v>
      </c>
      <c r="B92">
        <v>0.101233</v>
      </c>
      <c r="C92">
        <v>0.16641400000000001</v>
      </c>
      <c r="D92">
        <v>5.9926199999999999E-2</v>
      </c>
      <c r="E92">
        <v>8.7484400000000004E-2</v>
      </c>
    </row>
    <row r="93" spans="1:5" x14ac:dyDescent="0.25">
      <c r="A93">
        <v>832694</v>
      </c>
      <c r="B93">
        <v>0.126389</v>
      </c>
      <c r="C93">
        <v>0.19614999999999999</v>
      </c>
      <c r="D93">
        <v>7.3287000000000005E-2</v>
      </c>
      <c r="E93">
        <v>0.107072</v>
      </c>
    </row>
    <row r="94" spans="1:5" x14ac:dyDescent="0.25">
      <c r="A94">
        <v>874285</v>
      </c>
      <c r="B94">
        <v>0.162296</v>
      </c>
      <c r="C94">
        <v>0.23711199999999999</v>
      </c>
      <c r="D94">
        <v>4.0389899999999999E-2</v>
      </c>
      <c r="E94">
        <v>5.7778999999999997E-2</v>
      </c>
    </row>
    <row r="95" spans="1:5" x14ac:dyDescent="0.25">
      <c r="A95">
        <v>917955</v>
      </c>
      <c r="B95">
        <v>5.81237E-2</v>
      </c>
      <c r="C95">
        <v>0.10487200000000001</v>
      </c>
      <c r="D95">
        <v>4.1371600000000001E-2</v>
      </c>
      <c r="E95">
        <v>6.2018299999999998E-2</v>
      </c>
    </row>
    <row r="96" spans="1:5" x14ac:dyDescent="0.25">
      <c r="A96">
        <v>963808</v>
      </c>
      <c r="B96">
        <v>6.0885300000000003E-2</v>
      </c>
      <c r="C96">
        <v>0.11319700000000001</v>
      </c>
      <c r="D96">
        <v>4.2943299999999997E-2</v>
      </c>
      <c r="E96">
        <v>6.7177600000000004E-2</v>
      </c>
    </row>
    <row r="97" spans="1:5" x14ac:dyDescent="0.25">
      <c r="A97">
        <v>1011953</v>
      </c>
      <c r="B97">
        <v>6.5395700000000001E-2</v>
      </c>
      <c r="C97">
        <v>0.12114</v>
      </c>
      <c r="D97">
        <v>4.4851500000000002E-2</v>
      </c>
      <c r="E97">
        <v>7.2883199999999995E-2</v>
      </c>
    </row>
    <row r="98" spans="1:5" x14ac:dyDescent="0.25">
      <c r="A98">
        <v>1062505</v>
      </c>
      <c r="B98">
        <v>7.0067400000000002E-2</v>
      </c>
      <c r="C98">
        <v>0.12922600000000001</v>
      </c>
      <c r="D98">
        <v>4.6982000000000003E-2</v>
      </c>
      <c r="E98">
        <v>7.90135E-2</v>
      </c>
    </row>
    <row r="99" spans="1:5" x14ac:dyDescent="0.25">
      <c r="A99">
        <v>1115584</v>
      </c>
      <c r="B99">
        <v>7.5421100000000005E-2</v>
      </c>
      <c r="C99">
        <v>0.13662199999999999</v>
      </c>
      <c r="D99">
        <v>5.0138099999999998E-2</v>
      </c>
      <c r="E99">
        <v>8.5420800000000005E-2</v>
      </c>
    </row>
    <row r="100" spans="1:5" x14ac:dyDescent="0.25">
      <c r="A100">
        <v>1171316</v>
      </c>
      <c r="B100">
        <v>8.0747299999999994E-2</v>
      </c>
      <c r="C100">
        <v>0.144262</v>
      </c>
      <c r="D100">
        <v>5.3395499999999999E-2</v>
      </c>
      <c r="E100">
        <v>9.1788999999999996E-2</v>
      </c>
    </row>
    <row r="101" spans="1:5" x14ac:dyDescent="0.25">
      <c r="A101">
        <v>1229834</v>
      </c>
      <c r="B101">
        <v>8.7537500000000004E-2</v>
      </c>
      <c r="C101">
        <v>0.15206900000000001</v>
      </c>
      <c r="D101">
        <v>5.7405499999999998E-2</v>
      </c>
      <c r="E101">
        <v>9.8111100000000007E-2</v>
      </c>
    </row>
    <row r="102" spans="1:5" x14ac:dyDescent="0.25">
      <c r="A102">
        <v>1291277</v>
      </c>
      <c r="B102">
        <v>9.45574E-2</v>
      </c>
      <c r="C102">
        <v>0.16043399999999999</v>
      </c>
      <c r="D102">
        <v>6.1596199999999997E-2</v>
      </c>
      <c r="E102">
        <v>0.103849</v>
      </c>
    </row>
    <row r="103" spans="1:5" x14ac:dyDescent="0.25">
      <c r="A103">
        <v>1355792</v>
      </c>
      <c r="B103">
        <v>0.10226399999999999</v>
      </c>
      <c r="C103">
        <v>0.169715</v>
      </c>
      <c r="D103">
        <v>6.6609500000000002E-2</v>
      </c>
      <c r="E103">
        <v>0.109108</v>
      </c>
    </row>
    <row r="104" spans="1:5" x14ac:dyDescent="0.25">
      <c r="A104">
        <v>1423532</v>
      </c>
      <c r="B104">
        <v>0.111052</v>
      </c>
      <c r="C104">
        <v>0.18071699999999999</v>
      </c>
      <c r="D104">
        <v>7.1800699999999995E-2</v>
      </c>
      <c r="E104">
        <v>0.11516700000000001</v>
      </c>
    </row>
    <row r="105" spans="1:5" x14ac:dyDescent="0.25">
      <c r="A105">
        <v>1494659</v>
      </c>
      <c r="B105">
        <v>0.121836</v>
      </c>
      <c r="C105">
        <v>0.19544400000000001</v>
      </c>
      <c r="D105">
        <v>7.8927300000000006E-2</v>
      </c>
      <c r="E105">
        <v>0.123318</v>
      </c>
    </row>
    <row r="106" spans="1:5" x14ac:dyDescent="0.25">
      <c r="A106">
        <v>1569342</v>
      </c>
      <c r="B106">
        <v>0.13561100000000001</v>
      </c>
      <c r="C106">
        <v>0.21349699999999999</v>
      </c>
      <c r="D106">
        <v>8.7623199999999998E-2</v>
      </c>
      <c r="E106">
        <v>0.13402600000000001</v>
      </c>
    </row>
    <row r="107" spans="1:5" x14ac:dyDescent="0.25">
      <c r="A107">
        <v>1647759</v>
      </c>
      <c r="B107">
        <v>0.155333</v>
      </c>
      <c r="C107">
        <v>0.23911199999999999</v>
      </c>
      <c r="D107">
        <v>9.8860000000000003E-2</v>
      </c>
      <c r="E107">
        <v>0.149425</v>
      </c>
    </row>
    <row r="108" spans="1:5" x14ac:dyDescent="0.25">
      <c r="A108">
        <v>1730096</v>
      </c>
      <c r="B108">
        <v>0.183363</v>
      </c>
      <c r="C108">
        <v>0.27726699999999999</v>
      </c>
      <c r="D108">
        <v>6.0215200000000003E-2</v>
      </c>
      <c r="E108">
        <v>9.2121400000000006E-2</v>
      </c>
    </row>
    <row r="109" spans="1:5" x14ac:dyDescent="0.25">
      <c r="A109">
        <v>1816549</v>
      </c>
      <c r="B109">
        <v>0.229022</v>
      </c>
      <c r="C109">
        <v>0.33790300000000001</v>
      </c>
      <c r="D109">
        <v>6.22278E-2</v>
      </c>
      <c r="E109">
        <v>9.5534099999999997E-2</v>
      </c>
    </row>
    <row r="110" spans="1:5" x14ac:dyDescent="0.25">
      <c r="A110">
        <v>1907324</v>
      </c>
      <c r="B110">
        <v>9.1041499999999997E-2</v>
      </c>
      <c r="C110">
        <v>0.145674</v>
      </c>
      <c r="D110">
        <v>6.4220600000000003E-2</v>
      </c>
      <c r="E110">
        <v>9.8784800000000006E-2</v>
      </c>
    </row>
    <row r="111" spans="1:5" x14ac:dyDescent="0.25">
      <c r="A111">
        <v>2002637</v>
      </c>
      <c r="B111">
        <v>9.3820200000000006E-2</v>
      </c>
      <c r="C111">
        <v>0.15007000000000001</v>
      </c>
      <c r="D111">
        <v>6.5673700000000002E-2</v>
      </c>
      <c r="E111">
        <v>0.101579</v>
      </c>
    </row>
    <row r="112" spans="1:5" x14ac:dyDescent="0.25">
      <c r="A112">
        <v>2102715</v>
      </c>
      <c r="B112">
        <v>9.6337199999999998E-2</v>
      </c>
      <c r="C112">
        <v>0.15443000000000001</v>
      </c>
      <c r="D112">
        <v>6.7651199999999995E-2</v>
      </c>
      <c r="E112">
        <v>0.104962</v>
      </c>
    </row>
    <row r="113" spans="1:5" x14ac:dyDescent="0.25">
      <c r="A113">
        <v>2207796</v>
      </c>
      <c r="B113">
        <v>9.9359100000000006E-2</v>
      </c>
      <c r="C113">
        <v>0.159388</v>
      </c>
      <c r="D113">
        <v>6.9495500000000002E-2</v>
      </c>
      <c r="E113">
        <v>0.108263</v>
      </c>
    </row>
    <row r="114" spans="1:5" x14ac:dyDescent="0.25">
      <c r="A114">
        <v>2318131</v>
      </c>
      <c r="B114">
        <v>0.102621</v>
      </c>
      <c r="C114">
        <v>0.16502600000000001</v>
      </c>
      <c r="D114">
        <v>7.1723599999999998E-2</v>
      </c>
      <c r="E114">
        <v>0.11204500000000001</v>
      </c>
    </row>
    <row r="115" spans="1:5" x14ac:dyDescent="0.25">
      <c r="A115">
        <v>2433982</v>
      </c>
      <c r="B115">
        <v>0.106614</v>
      </c>
      <c r="C115">
        <v>0.17108100000000001</v>
      </c>
      <c r="D115">
        <v>7.4380699999999994E-2</v>
      </c>
      <c r="E115">
        <v>0.11597499999999999</v>
      </c>
    </row>
    <row r="116" spans="1:5" x14ac:dyDescent="0.25">
      <c r="A116">
        <v>2555625</v>
      </c>
      <c r="B116">
        <v>0.11108700000000001</v>
      </c>
      <c r="C116">
        <v>0.178315</v>
      </c>
      <c r="D116">
        <v>7.7192200000000002E-2</v>
      </c>
      <c r="E116">
        <v>0.120194</v>
      </c>
    </row>
    <row r="117" spans="1:5" x14ac:dyDescent="0.25">
      <c r="A117">
        <v>2683350</v>
      </c>
      <c r="B117">
        <v>0.116865</v>
      </c>
      <c r="C117">
        <v>0.186581</v>
      </c>
      <c r="D117">
        <v>8.0334900000000001E-2</v>
      </c>
      <c r="E117">
        <v>0.12493899999999999</v>
      </c>
    </row>
    <row r="118" spans="1:5" x14ac:dyDescent="0.25">
      <c r="A118">
        <v>2817461</v>
      </c>
      <c r="B118">
        <v>0.124268</v>
      </c>
      <c r="C118">
        <v>0.19775300000000001</v>
      </c>
      <c r="D118">
        <v>8.4065100000000004E-2</v>
      </c>
      <c r="E118">
        <v>0.13008800000000001</v>
      </c>
    </row>
    <row r="119" spans="1:5" x14ac:dyDescent="0.25">
      <c r="A119">
        <v>2958277</v>
      </c>
      <c r="B119">
        <v>0.133267</v>
      </c>
      <c r="C119">
        <v>0.21144399999999999</v>
      </c>
      <c r="D119">
        <v>8.8964000000000001E-2</v>
      </c>
      <c r="E119">
        <v>0.136405</v>
      </c>
    </row>
    <row r="120" spans="1:5" x14ac:dyDescent="0.25">
      <c r="A120">
        <v>3106133</v>
      </c>
      <c r="B120">
        <v>0.14620900000000001</v>
      </c>
      <c r="C120">
        <v>0.22973499999999999</v>
      </c>
      <c r="D120">
        <v>9.6279699999999996E-2</v>
      </c>
      <c r="E120">
        <v>0.14619299999999999</v>
      </c>
    </row>
    <row r="121" spans="1:5" x14ac:dyDescent="0.25">
      <c r="A121">
        <v>3261381</v>
      </c>
      <c r="B121">
        <v>0.16331799999999999</v>
      </c>
      <c r="C121">
        <v>0.25505800000000001</v>
      </c>
      <c r="D121">
        <v>0.106424</v>
      </c>
      <c r="E121">
        <v>0.16056799999999999</v>
      </c>
    </row>
    <row r="122" spans="1:5" x14ac:dyDescent="0.25">
      <c r="A122">
        <v>3424391</v>
      </c>
      <c r="B122">
        <v>0.189632</v>
      </c>
      <c r="C122">
        <v>0.29233700000000001</v>
      </c>
      <c r="D122">
        <v>0.122811</v>
      </c>
      <c r="E122">
        <v>0.182667</v>
      </c>
    </row>
    <row r="123" spans="1:5" x14ac:dyDescent="0.25">
      <c r="A123">
        <v>3595551</v>
      </c>
      <c r="B123">
        <v>0.22983899999999999</v>
      </c>
      <c r="C123">
        <v>0.35028199999999998</v>
      </c>
      <c r="D123">
        <v>7.3619799999999999E-2</v>
      </c>
      <c r="E123">
        <v>0.11045199999999999</v>
      </c>
    </row>
    <row r="124" spans="1:5" x14ac:dyDescent="0.25">
      <c r="A124">
        <v>3775269</v>
      </c>
      <c r="B124">
        <v>0.101914</v>
      </c>
      <c r="C124">
        <v>0.16218099999999999</v>
      </c>
      <c r="D124">
        <v>7.4420500000000001E-2</v>
      </c>
      <c r="E124">
        <v>0.115605</v>
      </c>
    </row>
    <row r="125" spans="1:5" x14ac:dyDescent="0.25">
      <c r="A125">
        <v>3963972</v>
      </c>
      <c r="B125">
        <v>0.103814</v>
      </c>
      <c r="C125">
        <v>0.168216</v>
      </c>
      <c r="D125">
        <v>7.8825500000000007E-2</v>
      </c>
      <c r="E125">
        <v>0.11497599999999999</v>
      </c>
    </row>
    <row r="126" spans="1:5" x14ac:dyDescent="0.25">
      <c r="A126">
        <v>4162110</v>
      </c>
      <c r="B126">
        <v>0.110568</v>
      </c>
      <c r="C126">
        <v>0.17008100000000001</v>
      </c>
      <c r="D126">
        <v>7.6912300000000003E-2</v>
      </c>
      <c r="E126">
        <v>0.12124</v>
      </c>
    </row>
    <row r="127" spans="1:5" x14ac:dyDescent="0.25">
      <c r="A127">
        <v>4370154</v>
      </c>
      <c r="B127">
        <v>0.109815</v>
      </c>
      <c r="C127">
        <v>0.175425</v>
      </c>
      <c r="D127">
        <v>8.5197700000000001E-2</v>
      </c>
      <c r="E127">
        <v>0.12248100000000001</v>
      </c>
    </row>
    <row r="128" spans="1:5" x14ac:dyDescent="0.25">
      <c r="A128">
        <v>4588600</v>
      </c>
      <c r="B128">
        <v>0.114104</v>
      </c>
      <c r="C128">
        <v>0.183416</v>
      </c>
      <c r="D128">
        <v>8.4428799999999998E-2</v>
      </c>
      <c r="E128">
        <v>0.127389</v>
      </c>
    </row>
    <row r="129" spans="1:5" x14ac:dyDescent="0.25">
      <c r="A129">
        <v>4817968</v>
      </c>
      <c r="B129">
        <v>0.11824999999999999</v>
      </c>
      <c r="C129">
        <v>0.19053</v>
      </c>
      <c r="D129">
        <v>8.6930499999999994E-2</v>
      </c>
      <c r="E129">
        <v>0.13378399999999999</v>
      </c>
    </row>
    <row r="130" spans="1:5" x14ac:dyDescent="0.25">
      <c r="A130">
        <v>5058804</v>
      </c>
      <c r="B130">
        <v>0.120353</v>
      </c>
      <c r="C130">
        <v>0.195488</v>
      </c>
      <c r="D130">
        <v>8.6165800000000001E-2</v>
      </c>
      <c r="E130">
        <v>0.136601</v>
      </c>
    </row>
    <row r="131" spans="1:5" x14ac:dyDescent="0.25">
      <c r="A131">
        <v>5311681</v>
      </c>
      <c r="B131">
        <v>0.12640999999999999</v>
      </c>
      <c r="C131">
        <v>0.204013</v>
      </c>
      <c r="D131">
        <v>8.8528999999999997E-2</v>
      </c>
      <c r="E131">
        <v>0.13963</v>
      </c>
    </row>
    <row r="132" spans="1:5" x14ac:dyDescent="0.25">
      <c r="A132">
        <v>5577201</v>
      </c>
      <c r="B132">
        <v>0.134515</v>
      </c>
      <c r="C132">
        <v>0.21244499999999999</v>
      </c>
      <c r="D132">
        <v>9.5084799999999997E-2</v>
      </c>
      <c r="E132">
        <v>0.14605000000000001</v>
      </c>
    </row>
    <row r="133" spans="1:5" x14ac:dyDescent="0.25">
      <c r="A133">
        <v>5855997</v>
      </c>
      <c r="B133">
        <v>0.141128</v>
      </c>
      <c r="C133">
        <v>0.22616700000000001</v>
      </c>
      <c r="D133">
        <v>0.10174</v>
      </c>
      <c r="E133">
        <v>0.15090999999999999</v>
      </c>
    </row>
    <row r="134" spans="1:5" x14ac:dyDescent="0.25">
      <c r="A134">
        <v>6148732</v>
      </c>
      <c r="B134">
        <v>0.15298800000000001</v>
      </c>
      <c r="C134">
        <v>0.24591399999999999</v>
      </c>
      <c r="D134">
        <v>0.107795</v>
      </c>
      <c r="E134">
        <v>0.16344700000000001</v>
      </c>
    </row>
    <row r="135" spans="1:5" x14ac:dyDescent="0.25">
      <c r="A135">
        <v>6456103</v>
      </c>
      <c r="B135">
        <v>0.17025399999999999</v>
      </c>
      <c r="C135">
        <v>0.26806600000000003</v>
      </c>
      <c r="D135">
        <v>0.11458699999999999</v>
      </c>
      <c r="E135">
        <v>0.173897</v>
      </c>
    </row>
    <row r="136" spans="1:5" x14ac:dyDescent="0.25">
      <c r="A136">
        <v>6778842</v>
      </c>
      <c r="B136">
        <v>0.195547</v>
      </c>
      <c r="C136">
        <v>0.30421300000000001</v>
      </c>
      <c r="D136">
        <v>0.12933800000000001</v>
      </c>
      <c r="E136">
        <v>0.193581</v>
      </c>
    </row>
    <row r="137" spans="1:5" x14ac:dyDescent="0.25">
      <c r="A137">
        <v>7117717</v>
      </c>
      <c r="B137">
        <v>0.231378</v>
      </c>
      <c r="C137">
        <v>0.36052499999999998</v>
      </c>
      <c r="D137">
        <v>0.13968800000000001</v>
      </c>
      <c r="E137">
        <v>0.17522199999999999</v>
      </c>
    </row>
    <row r="138" spans="1:5" x14ac:dyDescent="0.25">
      <c r="A138">
        <v>7473535</v>
      </c>
      <c r="B138">
        <v>0.16863500000000001</v>
      </c>
      <c r="C138">
        <v>0.227163</v>
      </c>
      <c r="D138">
        <v>0.14088000000000001</v>
      </c>
      <c r="E138">
        <v>0.17899100000000001</v>
      </c>
    </row>
    <row r="139" spans="1:5" x14ac:dyDescent="0.25">
      <c r="A139">
        <v>7847143</v>
      </c>
      <c r="B139">
        <v>0.169324</v>
      </c>
      <c r="C139">
        <v>0.229878</v>
      </c>
      <c r="D139">
        <v>0.14107700000000001</v>
      </c>
      <c r="E139">
        <v>0.181034</v>
      </c>
    </row>
    <row r="140" spans="1:5" x14ac:dyDescent="0.25">
      <c r="A140">
        <v>8239431</v>
      </c>
      <c r="B140">
        <v>0.172453</v>
      </c>
      <c r="C140">
        <v>0.234596</v>
      </c>
      <c r="D140">
        <v>0.142155</v>
      </c>
      <c r="E140">
        <v>0.18612300000000001</v>
      </c>
    </row>
    <row r="141" spans="1:5" x14ac:dyDescent="0.25">
      <c r="A141">
        <v>8651333</v>
      </c>
      <c r="B141">
        <v>0.17332</v>
      </c>
      <c r="C141">
        <v>0.23892099999999999</v>
      </c>
      <c r="D141">
        <v>0.14318600000000001</v>
      </c>
      <c r="E141">
        <v>0.187358</v>
      </c>
    </row>
    <row r="142" spans="1:5" x14ac:dyDescent="0.25">
      <c r="A142">
        <v>9083830</v>
      </c>
      <c r="B142">
        <v>0.175842</v>
      </c>
      <c r="C142">
        <v>0.243841</v>
      </c>
      <c r="D142">
        <v>0.145345</v>
      </c>
      <c r="E142">
        <v>0.19107499999999999</v>
      </c>
    </row>
    <row r="143" spans="1:5" x14ac:dyDescent="0.25">
      <c r="A143">
        <v>9537951</v>
      </c>
      <c r="B143">
        <v>0.17785000000000001</v>
      </c>
      <c r="C143">
        <v>0.25102600000000003</v>
      </c>
      <c r="D143">
        <v>0.148226</v>
      </c>
      <c r="E143">
        <v>0.19603599999999999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2023-02-15T12:06:08Z</dcterms:modified>
</cp:coreProperties>
</file>