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190CCB2F-0A3A-4D3E-BC99-C52BCDCE73E1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<sst xmlns="http://schemas.openxmlformats.org/spreadsheetml/2006/main" count="4" uniqueCount="4">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</sst>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0.299091</c:v>
                </c:pt>
                <c:pt idx="1">
                  <c:v>0.28930499999999998</c:v>
                </c:pt>
                <c:pt idx="2">
                  <c:v>0.27629100000000001</c:v>
                </c:pt>
                <c:pt idx="3">
                  <c:v>0.26520300000000002</c:v>
                </c:pt>
                <c:pt idx="4">
                  <c:v>0.25791199999999997</c:v>
                </c:pt>
                <c:pt idx="5">
                  <c:v>0.24365700000000001</c:v>
                </c:pt>
                <c:pt idx="6">
                  <c:v>0.230822</c:v>
                </c:pt>
                <c:pt idx="7">
                  <c:v>0.216449</c:v>
                </c:pt>
                <c:pt idx="8">
                  <c:v>0.344968</c:v>
                </c:pt>
                <c:pt idx="9">
                  <c:v>0.33906999999999998</c:v>
                </c:pt>
                <c:pt idx="10">
                  <c:v>0.33324199999999998</c:v>
                </c:pt>
                <c:pt idx="11">
                  <c:v>0.326683</c:v>
                </c:pt>
                <c:pt idx="12">
                  <c:v>0.31867099999999998</c:v>
                </c:pt>
                <c:pt idx="13">
                  <c:v>0.31162299999999998</c:v>
                </c:pt>
                <c:pt idx="14">
                  <c:v>0.30535000000000001</c:v>
                </c:pt>
                <c:pt idx="15">
                  <c:v>0.29593900000000001</c:v>
                </c:pt>
                <c:pt idx="16">
                  <c:v>0.283383</c:v>
                </c:pt>
                <c:pt idx="17">
                  <c:v>0.27481699999999998</c:v>
                </c:pt>
                <c:pt idx="18">
                  <c:v>0.26507700000000001</c:v>
                </c:pt>
                <c:pt idx="19">
                  <c:v>0.25176599999999999</c:v>
                </c:pt>
                <c:pt idx="20">
                  <c:v>0.23835799999999999</c:v>
                </c:pt>
                <c:pt idx="21">
                  <c:v>0.224416</c:v>
                </c:pt>
                <c:pt idx="22">
                  <c:v>0.34906700000000002</c:v>
                </c:pt>
                <c:pt idx="23">
                  <c:v>0.34255600000000003</c:v>
                </c:pt>
                <c:pt idx="24">
                  <c:v>0.33679300000000001</c:v>
                </c:pt>
                <c:pt idx="25">
                  <c:v>0.33235700000000001</c:v>
                </c:pt>
                <c:pt idx="26">
                  <c:v>0.32486300000000001</c:v>
                </c:pt>
                <c:pt idx="27">
                  <c:v>0.316523</c:v>
                </c:pt>
                <c:pt idx="28">
                  <c:v>0.30778800000000001</c:v>
                </c:pt>
                <c:pt idx="29">
                  <c:v>0.300122</c:v>
                </c:pt>
                <c:pt idx="30">
                  <c:v>0.29145100000000002</c:v>
                </c:pt>
                <c:pt idx="31">
                  <c:v>0.28133399999999997</c:v>
                </c:pt>
                <c:pt idx="32">
                  <c:v>0.26901799999999998</c:v>
                </c:pt>
                <c:pt idx="33">
                  <c:v>0.25807200000000002</c:v>
                </c:pt>
                <c:pt idx="34">
                  <c:v>0.24546399999999999</c:v>
                </c:pt>
                <c:pt idx="35">
                  <c:v>0.23088800000000001</c:v>
                </c:pt>
                <c:pt idx="36">
                  <c:v>0.34964499999999998</c:v>
                </c:pt>
                <c:pt idx="37">
                  <c:v>0.34509899999999999</c:v>
                </c:pt>
                <c:pt idx="38">
                  <c:v>0.33956700000000001</c:v>
                </c:pt>
                <c:pt idx="39">
                  <c:v>0.33330300000000002</c:v>
                </c:pt>
                <c:pt idx="40">
                  <c:v>0.32586199999999999</c:v>
                </c:pt>
                <c:pt idx="41">
                  <c:v>0.31811600000000001</c:v>
                </c:pt>
                <c:pt idx="42">
                  <c:v>0.31202600000000003</c:v>
                </c:pt>
                <c:pt idx="43">
                  <c:v>0.30340400000000001</c:v>
                </c:pt>
                <c:pt idx="44">
                  <c:v>0.29411300000000001</c:v>
                </c:pt>
                <c:pt idx="45">
                  <c:v>0.28351100000000001</c:v>
                </c:pt>
                <c:pt idx="46">
                  <c:v>0.27340300000000001</c:v>
                </c:pt>
                <c:pt idx="47">
                  <c:v>0.26213199999999998</c:v>
                </c:pt>
                <c:pt idx="48">
                  <c:v>0.24860299999999999</c:v>
                </c:pt>
                <c:pt idx="49">
                  <c:v>0.23571700000000001</c:v>
                </c:pt>
                <c:pt idx="50">
                  <c:v>0.22070200000000001</c:v>
                </c:pt>
                <c:pt idx="51">
                  <c:v>0.34719699999999998</c:v>
                </c:pt>
                <c:pt idx="52">
                  <c:v>0.34167399999999998</c:v>
                </c:pt>
                <c:pt idx="53">
                  <c:v>0.33540500000000001</c:v>
                </c:pt>
                <c:pt idx="54">
                  <c:v>0.32863599999999998</c:v>
                </c:pt>
                <c:pt idx="55">
                  <c:v>0.32067400000000001</c:v>
                </c:pt>
                <c:pt idx="56">
                  <c:v>0.31353900000000001</c:v>
                </c:pt>
                <c:pt idx="57">
                  <c:v>0.30488500000000002</c:v>
                </c:pt>
                <c:pt idx="58">
                  <c:v>0.29578900000000002</c:v>
                </c:pt>
                <c:pt idx="59">
                  <c:v>0.28646100000000002</c:v>
                </c:pt>
                <c:pt idx="60">
                  <c:v>0.27640599999999999</c:v>
                </c:pt>
                <c:pt idx="61">
                  <c:v>0.26498100000000002</c:v>
                </c:pt>
                <c:pt idx="62">
                  <c:v>0.25281399999999998</c:v>
                </c:pt>
                <c:pt idx="63">
                  <c:v>0.239785</c:v>
                </c:pt>
                <c:pt idx="64">
                  <c:v>0.22497400000000001</c:v>
                </c:pt>
                <c:pt idx="65">
                  <c:v>0.349028</c:v>
                </c:pt>
                <c:pt idx="66">
                  <c:v>0.34349299999999999</c:v>
                </c:pt>
                <c:pt idx="67">
                  <c:v>0.336891</c:v>
                </c:pt>
                <c:pt idx="68">
                  <c:v>0.33038800000000001</c:v>
                </c:pt>
                <c:pt idx="69">
                  <c:v>0.32333600000000001</c:v>
                </c:pt>
                <c:pt idx="70">
                  <c:v>0.31612000000000001</c:v>
                </c:pt>
                <c:pt idx="71">
                  <c:v>0.30769600000000003</c:v>
                </c:pt>
                <c:pt idx="72">
                  <c:v>0.29914400000000002</c:v>
                </c:pt>
                <c:pt idx="73">
                  <c:v>0.28968300000000002</c:v>
                </c:pt>
                <c:pt idx="74">
                  <c:v>0.27934900000000001</c:v>
                </c:pt>
                <c:pt idx="75">
                  <c:v>0.26747700000000002</c:v>
                </c:pt>
                <c:pt idx="76">
                  <c:v>0.25661699999999998</c:v>
                </c:pt>
                <c:pt idx="77">
                  <c:v>0.24360899999999999</c:v>
                </c:pt>
                <c:pt idx="78">
                  <c:v>0.22908899999999999</c:v>
                </c:pt>
                <c:pt idx="79">
                  <c:v>0.35086099999999998</c:v>
                </c:pt>
                <c:pt idx="80">
                  <c:v>0.345327</c:v>
                </c:pt>
                <c:pt idx="81">
                  <c:v>0.33954600000000001</c:v>
                </c:pt>
                <c:pt idx="82">
                  <c:v>0.331955</c:v>
                </c:pt>
                <c:pt idx="83">
                  <c:v>0.32511299999999999</c:v>
                </c:pt>
                <c:pt idx="84">
                  <c:v>0.31792999999999999</c:v>
                </c:pt>
                <c:pt idx="85">
                  <c:v>0.309309</c:v>
                </c:pt>
                <c:pt idx="86">
                  <c:v>0.30100700000000002</c:v>
                </c:pt>
                <c:pt idx="87">
                  <c:v>0.29118500000000003</c:v>
                </c:pt>
                <c:pt idx="88">
                  <c:v>0.28249999999999997</c:v>
                </c:pt>
                <c:pt idx="89">
                  <c:v>0.27171499999999998</c:v>
                </c:pt>
                <c:pt idx="90">
                  <c:v>0.259905</c:v>
                </c:pt>
                <c:pt idx="91">
                  <c:v>0.24723700000000001</c:v>
                </c:pt>
                <c:pt idx="92">
                  <c:v>0.23358599999999999</c:v>
                </c:pt>
                <c:pt idx="93">
                  <c:v>0.352099</c:v>
                </c:pt>
                <c:pt idx="94">
                  <c:v>0.34662399999999999</c:v>
                </c:pt>
                <c:pt idx="95">
                  <c:v>0.34034199999999998</c:v>
                </c:pt>
                <c:pt idx="96">
                  <c:v>0.33371200000000001</c:v>
                </c:pt>
                <c:pt idx="97">
                  <c:v>0.32677400000000001</c:v>
                </c:pt>
                <c:pt idx="98">
                  <c:v>0.319714</c:v>
                </c:pt>
                <c:pt idx="99">
                  <c:v>0.31136900000000001</c:v>
                </c:pt>
                <c:pt idx="100">
                  <c:v>0.30283399999999999</c:v>
                </c:pt>
                <c:pt idx="101">
                  <c:v>0.29455700000000001</c:v>
                </c:pt>
                <c:pt idx="102">
                  <c:v>0.28481000000000001</c:v>
                </c:pt>
                <c:pt idx="103">
                  <c:v>0.27485700000000002</c:v>
                </c:pt>
                <c:pt idx="104">
                  <c:v>0.26117499999999999</c:v>
                </c:pt>
                <c:pt idx="105">
                  <c:v>0.25098999999999999</c:v>
                </c:pt>
                <c:pt idx="106">
                  <c:v>0.236794</c:v>
                </c:pt>
                <c:pt idx="107">
                  <c:v>0.221495</c:v>
                </c:pt>
                <c:pt idx="108">
                  <c:v>0.34815800000000002</c:v>
                </c:pt>
                <c:pt idx="109">
                  <c:v>0.34185300000000002</c:v>
                </c:pt>
                <c:pt idx="110">
                  <c:v>0.33525199999999999</c:v>
                </c:pt>
                <c:pt idx="111">
                  <c:v>0.328266</c:v>
                </c:pt>
                <c:pt idx="112">
                  <c:v>0.32077800000000001</c:v>
                </c:pt>
                <c:pt idx="113">
                  <c:v>0.31414300000000001</c:v>
                </c:pt>
                <c:pt idx="114">
                  <c:v>0.30554199999999998</c:v>
                </c:pt>
                <c:pt idx="115">
                  <c:v>0.29648000000000002</c:v>
                </c:pt>
                <c:pt idx="116">
                  <c:v>0.28740300000000002</c:v>
                </c:pt>
                <c:pt idx="117">
                  <c:v>0.27685100000000001</c:v>
                </c:pt>
                <c:pt idx="118">
                  <c:v>0.26541300000000001</c:v>
                </c:pt>
                <c:pt idx="119">
                  <c:v>0.25168499999999999</c:v>
                </c:pt>
                <c:pt idx="120">
                  <c:v>0.23983399999999999</c:v>
                </c:pt>
                <c:pt idx="121">
                  <c:v>0.22512599999999999</c:v>
                </c:pt>
                <c:pt idx="122">
                  <c:v>0.34946100000000002</c:v>
                </c:pt>
                <c:pt idx="123">
                  <c:v>0.34366000000000002</c:v>
                </c:pt>
                <c:pt idx="124">
                  <c:v>0.336812</c:v>
                </c:pt>
                <c:pt idx="125">
                  <c:v>0.33012900000000001</c:v>
                </c:pt>
                <c:pt idx="126">
                  <c:v>0.32274700000000001</c:v>
                </c:pt>
                <c:pt idx="127">
                  <c:v>0.31527500000000003</c:v>
                </c:pt>
                <c:pt idx="128">
                  <c:v>0.30681999999999998</c:v>
                </c:pt>
                <c:pt idx="129">
                  <c:v>0.29798599999999997</c:v>
                </c:pt>
                <c:pt idx="130">
                  <c:v>0.28874100000000003</c:v>
                </c:pt>
                <c:pt idx="131">
                  <c:v>0.27862199999999998</c:v>
                </c:pt>
                <c:pt idx="132">
                  <c:v>0.26775399999999999</c:v>
                </c:pt>
                <c:pt idx="133">
                  <c:v>0.25514399999999998</c:v>
                </c:pt>
                <c:pt idx="134">
                  <c:v>0.24213799999999999</c:v>
                </c:pt>
                <c:pt idx="135">
                  <c:v>0.22817799999999999</c:v>
                </c:pt>
                <c:pt idx="136">
                  <c:v>0.35082099999999999</c:v>
                </c:pt>
                <c:pt idx="137">
                  <c:v>0.34503699999999998</c:v>
                </c:pt>
                <c:pt idx="138">
                  <c:v>0.338891</c:v>
                </c:pt>
                <c:pt idx="139">
                  <c:v>0.33233200000000002</c:v>
                </c:pt>
                <c:pt idx="140">
                  <c:v>0.32473000000000002</c:v>
                </c:pt>
                <c:pt idx="141">
                  <c:v>0.31756800000000002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DA6-894E-DE7ADD620B07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0.51048400000000005</c:v>
                </c:pt>
                <c:pt idx="1">
                  <c:v>0.50402499999999995</c:v>
                </c:pt>
                <c:pt idx="2">
                  <c:v>0.49596200000000001</c:v>
                </c:pt>
                <c:pt idx="3">
                  <c:v>0.48482700000000001</c:v>
                </c:pt>
                <c:pt idx="4">
                  <c:v>0.478684</c:v>
                </c:pt>
                <c:pt idx="5">
                  <c:v>0.45965499999999998</c:v>
                </c:pt>
                <c:pt idx="6">
                  <c:v>0.44982</c:v>
                </c:pt>
                <c:pt idx="7">
                  <c:v>0.42668400000000001</c:v>
                </c:pt>
                <c:pt idx="8">
                  <c:v>0.555948</c:v>
                </c:pt>
                <c:pt idx="9">
                  <c:v>0.55704900000000002</c:v>
                </c:pt>
                <c:pt idx="10">
                  <c:v>0.55143399999999998</c:v>
                </c:pt>
                <c:pt idx="11">
                  <c:v>0.54205000000000003</c:v>
                </c:pt>
                <c:pt idx="12">
                  <c:v>0.53889900000000002</c:v>
                </c:pt>
                <c:pt idx="13">
                  <c:v>0.53303999999999996</c:v>
                </c:pt>
                <c:pt idx="14">
                  <c:v>0.52097099999999996</c:v>
                </c:pt>
                <c:pt idx="15">
                  <c:v>0.51361199999999996</c:v>
                </c:pt>
                <c:pt idx="16">
                  <c:v>0.51027400000000001</c:v>
                </c:pt>
                <c:pt idx="17">
                  <c:v>0.495116</c:v>
                </c:pt>
                <c:pt idx="18">
                  <c:v>0.48762</c:v>
                </c:pt>
                <c:pt idx="19">
                  <c:v>0.471445</c:v>
                </c:pt>
                <c:pt idx="20">
                  <c:v>0.45515299999999997</c:v>
                </c:pt>
                <c:pt idx="21">
                  <c:v>0.44288899999999998</c:v>
                </c:pt>
                <c:pt idx="22">
                  <c:v>0.56360900000000003</c:v>
                </c:pt>
                <c:pt idx="23">
                  <c:v>0.55728999999999995</c:v>
                </c:pt>
                <c:pt idx="24">
                  <c:v>0.55452999999999997</c:v>
                </c:pt>
                <c:pt idx="25">
                  <c:v>0.54015899999999994</c:v>
                </c:pt>
                <c:pt idx="26">
                  <c:v>0.53422199999999997</c:v>
                </c:pt>
                <c:pt idx="27">
                  <c:v>0.53406100000000001</c:v>
                </c:pt>
                <c:pt idx="28">
                  <c:v>0.52668000000000004</c:v>
                </c:pt>
                <c:pt idx="29">
                  <c:v>0.51625500000000002</c:v>
                </c:pt>
                <c:pt idx="30">
                  <c:v>0.51256500000000005</c:v>
                </c:pt>
                <c:pt idx="31">
                  <c:v>0.50410999999999995</c:v>
                </c:pt>
                <c:pt idx="32">
                  <c:v>0.49224699999999999</c:v>
                </c:pt>
                <c:pt idx="33">
                  <c:v>0.46986899999999998</c:v>
                </c:pt>
                <c:pt idx="34">
                  <c:v>0.46383000000000002</c:v>
                </c:pt>
                <c:pt idx="35">
                  <c:v>0.44539000000000001</c:v>
                </c:pt>
                <c:pt idx="36">
                  <c:v>0.56344099999999997</c:v>
                </c:pt>
                <c:pt idx="37">
                  <c:v>0.55442499999999995</c:v>
                </c:pt>
                <c:pt idx="38">
                  <c:v>0.54944599999999999</c:v>
                </c:pt>
                <c:pt idx="39">
                  <c:v>0.54400099999999996</c:v>
                </c:pt>
                <c:pt idx="40">
                  <c:v>0.54171800000000003</c:v>
                </c:pt>
                <c:pt idx="41">
                  <c:v>0.53613900000000003</c:v>
                </c:pt>
                <c:pt idx="42">
                  <c:v>0.52402400000000005</c:v>
                </c:pt>
                <c:pt idx="43">
                  <c:v>0.52118200000000003</c:v>
                </c:pt>
                <c:pt idx="44">
                  <c:v>0.513988</c:v>
                </c:pt>
                <c:pt idx="45">
                  <c:v>0.50253000000000003</c:v>
                </c:pt>
                <c:pt idx="46">
                  <c:v>0.49623800000000001</c:v>
                </c:pt>
                <c:pt idx="47">
                  <c:v>0.47347499999999998</c:v>
                </c:pt>
                <c:pt idx="48">
                  <c:v>0.47901199999999999</c:v>
                </c:pt>
                <c:pt idx="49">
                  <c:v>0.45066600000000001</c:v>
                </c:pt>
                <c:pt idx="50">
                  <c:v>0.431116</c:v>
                </c:pt>
                <c:pt idx="51">
                  <c:v>0.55771000000000004</c:v>
                </c:pt>
                <c:pt idx="52">
                  <c:v>0.55890600000000001</c:v>
                </c:pt>
                <c:pt idx="53">
                  <c:v>0.55135000000000001</c:v>
                </c:pt>
                <c:pt idx="54">
                  <c:v>0.55341300000000004</c:v>
                </c:pt>
                <c:pt idx="55">
                  <c:v>0.53497799999999995</c:v>
                </c:pt>
                <c:pt idx="56">
                  <c:v>0.54969599999999996</c:v>
                </c:pt>
                <c:pt idx="57">
                  <c:v>0.51859200000000005</c:v>
                </c:pt>
                <c:pt idx="58">
                  <c:v>0.53747500000000004</c:v>
                </c:pt>
                <c:pt idx="59">
                  <c:v>0.54206399999999999</c:v>
                </c:pt>
                <c:pt idx="60">
                  <c:v>0.53005999999999998</c:v>
                </c:pt>
                <c:pt idx="61">
                  <c:v>0.52211700000000005</c:v>
                </c:pt>
                <c:pt idx="62">
                  <c:v>0.508467</c:v>
                </c:pt>
                <c:pt idx="63">
                  <c:v>0.471001</c:v>
                </c:pt>
                <c:pt idx="64">
                  <c:v>0.45289499999999999</c:v>
                </c:pt>
                <c:pt idx="65">
                  <c:v>0.62457300000000004</c:v>
                </c:pt>
                <c:pt idx="66">
                  <c:v>0.59016100000000005</c:v>
                </c:pt>
                <c:pt idx="67">
                  <c:v>0.61885699999999999</c:v>
                </c:pt>
                <c:pt idx="68">
                  <c:v>0.64106799999999997</c:v>
                </c:pt>
                <c:pt idx="69">
                  <c:v>0.54508400000000001</c:v>
                </c:pt>
                <c:pt idx="70">
                  <c:v>0.61864200000000003</c:v>
                </c:pt>
                <c:pt idx="71">
                  <c:v>0.64589099999999999</c:v>
                </c:pt>
                <c:pt idx="72">
                  <c:v>0.63009899999999996</c:v>
                </c:pt>
                <c:pt idx="73">
                  <c:v>0.61971200000000004</c:v>
                </c:pt>
                <c:pt idx="74">
                  <c:v>0.64322900000000005</c:v>
                </c:pt>
                <c:pt idx="75">
                  <c:v>0.57765599999999995</c:v>
                </c:pt>
                <c:pt idx="76">
                  <c:v>0.56630499999999995</c:v>
                </c:pt>
                <c:pt idx="77">
                  <c:v>0.63238799999999995</c:v>
                </c:pt>
                <c:pt idx="78">
                  <c:v>0.51299099999999997</c:v>
                </c:pt>
                <c:pt idx="79">
                  <c:v>0.676705</c:v>
                </c:pt>
                <c:pt idx="80">
                  <c:v>0.67094900000000002</c:v>
                </c:pt>
                <c:pt idx="81">
                  <c:v>0.63511399999999996</c:v>
                </c:pt>
                <c:pt idx="82">
                  <c:v>0.68032899999999996</c:v>
                </c:pt>
                <c:pt idx="83">
                  <c:v>0.62241599999999997</c:v>
                </c:pt>
                <c:pt idx="84">
                  <c:v>0.62661800000000001</c:v>
                </c:pt>
                <c:pt idx="85">
                  <c:v>0.64688000000000001</c:v>
                </c:pt>
                <c:pt idx="86">
                  <c:v>0.56994500000000003</c:v>
                </c:pt>
                <c:pt idx="87">
                  <c:v>0.62686399999999998</c:v>
                </c:pt>
                <c:pt idx="88">
                  <c:v>0.64684699999999995</c:v>
                </c:pt>
                <c:pt idx="89">
                  <c:v>0.57353799999999999</c:v>
                </c:pt>
                <c:pt idx="90">
                  <c:v>0.53773700000000002</c:v>
                </c:pt>
                <c:pt idx="91">
                  <c:v>0.53884699999999996</c:v>
                </c:pt>
                <c:pt idx="92">
                  <c:v>0.50387300000000002</c:v>
                </c:pt>
                <c:pt idx="93">
                  <c:v>0.73682400000000003</c:v>
                </c:pt>
                <c:pt idx="94">
                  <c:v>0.614595</c:v>
                </c:pt>
                <c:pt idx="95">
                  <c:v>0.69121699999999997</c:v>
                </c:pt>
                <c:pt idx="96">
                  <c:v>0.67185499999999998</c:v>
                </c:pt>
                <c:pt idx="97">
                  <c:v>0.61732600000000004</c:v>
                </c:pt>
                <c:pt idx="98">
                  <c:v>0.65098599999999995</c:v>
                </c:pt>
                <c:pt idx="99">
                  <c:v>0.63034299999999999</c:v>
                </c:pt>
                <c:pt idx="100">
                  <c:v>0.57072299999999998</c:v>
                </c:pt>
                <c:pt idx="101">
                  <c:v>0.60274000000000005</c:v>
                </c:pt>
                <c:pt idx="102">
                  <c:v>0.58234600000000003</c:v>
                </c:pt>
                <c:pt idx="103">
                  <c:v>0.66546799999999995</c:v>
                </c:pt>
                <c:pt idx="104">
                  <c:v>0.61236900000000005</c:v>
                </c:pt>
                <c:pt idx="105">
                  <c:v>0.55686199999999997</c:v>
                </c:pt>
                <c:pt idx="106">
                  <c:v>0.59965599999999997</c:v>
                </c:pt>
                <c:pt idx="107">
                  <c:v>0.58718300000000001</c:v>
                </c:pt>
                <c:pt idx="108">
                  <c:v>0.69146600000000003</c:v>
                </c:pt>
                <c:pt idx="109">
                  <c:v>0.70679199999999998</c:v>
                </c:pt>
                <c:pt idx="110">
                  <c:v>0.60569899999999999</c:v>
                </c:pt>
                <c:pt idx="111">
                  <c:v>0.71349300000000004</c:v>
                </c:pt>
                <c:pt idx="112">
                  <c:v>0.65889600000000004</c:v>
                </c:pt>
                <c:pt idx="113">
                  <c:v>0.62422800000000001</c:v>
                </c:pt>
                <c:pt idx="114">
                  <c:v>0.61807800000000002</c:v>
                </c:pt>
                <c:pt idx="115">
                  <c:v>0.58548500000000003</c:v>
                </c:pt>
                <c:pt idx="116">
                  <c:v>0.55567900000000003</c:v>
                </c:pt>
                <c:pt idx="117">
                  <c:v>0.523756</c:v>
                </c:pt>
                <c:pt idx="118">
                  <c:v>0.58777400000000002</c:v>
                </c:pt>
                <c:pt idx="119">
                  <c:v>0.587723</c:v>
                </c:pt>
                <c:pt idx="120">
                  <c:v>0.54971199999999998</c:v>
                </c:pt>
                <c:pt idx="121">
                  <c:v>0.52862500000000001</c:v>
                </c:pt>
                <c:pt idx="122">
                  <c:v>0.56020300000000001</c:v>
                </c:pt>
                <c:pt idx="123">
                  <c:v>0.55709600000000004</c:v>
                </c:pt>
                <c:pt idx="124">
                  <c:v>0.71037600000000001</c:v>
                </c:pt>
                <c:pt idx="125">
                  <c:v>0.71251900000000001</c:v>
                </c:pt>
                <c:pt idx="126">
                  <c:v>0.70185699999999995</c:v>
                </c:pt>
                <c:pt idx="127">
                  <c:v>0.69439399999999996</c:v>
                </c:pt>
                <c:pt idx="128">
                  <c:v>0.59868699999999997</c:v>
                </c:pt>
                <c:pt idx="129">
                  <c:v>0.54831700000000005</c:v>
                </c:pt>
                <c:pt idx="130">
                  <c:v>0.66136099999999998</c:v>
                </c:pt>
                <c:pt idx="131">
                  <c:v>0.57038800000000001</c:v>
                </c:pt>
                <c:pt idx="132">
                  <c:v>0.56475600000000004</c:v>
                </c:pt>
                <c:pt idx="133">
                  <c:v>0.517567</c:v>
                </c:pt>
                <c:pt idx="134">
                  <c:v>0.51380999999999999</c:v>
                </c:pt>
                <c:pt idx="135">
                  <c:v>0.49834000000000001</c:v>
                </c:pt>
                <c:pt idx="136">
                  <c:v>0.64815299999999998</c:v>
                </c:pt>
                <c:pt idx="137">
                  <c:v>0.556315</c:v>
                </c:pt>
                <c:pt idx="138">
                  <c:v>0.55143500000000001</c:v>
                </c:pt>
                <c:pt idx="139">
                  <c:v>0.63012400000000002</c:v>
                </c:pt>
                <c:pt idx="140">
                  <c:v>0.69746300000000006</c:v>
                </c:pt>
                <c:pt idx="141">
                  <c:v>0.76097099999999995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0-4DA6-894E-DE7ADD620B07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0.190548</c:v>
                </c:pt>
                <c:pt idx="1">
                  <c:v>0.194275</c:v>
                </c:pt>
                <c:pt idx="2">
                  <c:v>0.20984</c:v>
                </c:pt>
                <c:pt idx="3">
                  <c:v>0.19627500000000001</c:v>
                </c:pt>
                <c:pt idx="4">
                  <c:v>0.19869700000000001</c:v>
                </c:pt>
                <c:pt idx="5">
                  <c:v>0.19989199999999999</c:v>
                </c:pt>
                <c:pt idx="6">
                  <c:v>0.20008000000000001</c:v>
                </c:pt>
                <c:pt idx="7">
                  <c:v>0.23089000000000001</c:v>
                </c:pt>
                <c:pt idx="8">
                  <c:v>0.23064100000000001</c:v>
                </c:pt>
                <c:pt idx="9">
                  <c:v>0.21496699999999999</c:v>
                </c:pt>
                <c:pt idx="10">
                  <c:v>0.21428</c:v>
                </c:pt>
                <c:pt idx="11">
                  <c:v>0.213891</c:v>
                </c:pt>
                <c:pt idx="12">
                  <c:v>0.22701399999999999</c:v>
                </c:pt>
                <c:pt idx="13">
                  <c:v>0.21295600000000001</c:v>
                </c:pt>
                <c:pt idx="14">
                  <c:v>0.21943299999999999</c:v>
                </c:pt>
                <c:pt idx="15">
                  <c:v>0.22572300000000001</c:v>
                </c:pt>
                <c:pt idx="16">
                  <c:v>0.22481200000000001</c:v>
                </c:pt>
                <c:pt idx="17">
                  <c:v>0.210948</c:v>
                </c:pt>
                <c:pt idx="18">
                  <c:v>0.22389999999999999</c:v>
                </c:pt>
                <c:pt idx="19">
                  <c:v>0.22314500000000001</c:v>
                </c:pt>
                <c:pt idx="20">
                  <c:v>0.220522</c:v>
                </c:pt>
                <c:pt idx="21">
                  <c:v>0.24201500000000001</c:v>
                </c:pt>
                <c:pt idx="22">
                  <c:v>0.227046</c:v>
                </c:pt>
                <c:pt idx="23">
                  <c:v>0.234704</c:v>
                </c:pt>
                <c:pt idx="24">
                  <c:v>0.22103600000000001</c:v>
                </c:pt>
                <c:pt idx="25">
                  <c:v>0.22006200000000001</c:v>
                </c:pt>
                <c:pt idx="26">
                  <c:v>0.21911</c:v>
                </c:pt>
                <c:pt idx="27">
                  <c:v>0.227301</c:v>
                </c:pt>
                <c:pt idx="28">
                  <c:v>0.22939000000000001</c:v>
                </c:pt>
                <c:pt idx="29">
                  <c:v>0.21938099999999999</c:v>
                </c:pt>
                <c:pt idx="30">
                  <c:v>0.227941</c:v>
                </c:pt>
                <c:pt idx="31">
                  <c:v>0.226464</c:v>
                </c:pt>
                <c:pt idx="32">
                  <c:v>0.21404100000000001</c:v>
                </c:pt>
                <c:pt idx="33">
                  <c:v>0.22557099999999999</c:v>
                </c:pt>
                <c:pt idx="34">
                  <c:v>0.21206900000000001</c:v>
                </c:pt>
                <c:pt idx="35">
                  <c:v>0.24324499999999999</c:v>
                </c:pt>
                <c:pt idx="36">
                  <c:v>0.225685</c:v>
                </c:pt>
                <c:pt idx="37">
                  <c:v>0.236953</c:v>
                </c:pt>
                <c:pt idx="38">
                  <c:v>0.236044</c:v>
                </c:pt>
                <c:pt idx="39">
                  <c:v>0.23449500000000001</c:v>
                </c:pt>
                <c:pt idx="40">
                  <c:v>0.22000800000000001</c:v>
                </c:pt>
                <c:pt idx="41">
                  <c:v>0.23171800000000001</c:v>
                </c:pt>
                <c:pt idx="42">
                  <c:v>0.23122000000000001</c:v>
                </c:pt>
                <c:pt idx="43">
                  <c:v>0.226274</c:v>
                </c:pt>
                <c:pt idx="44">
                  <c:v>0.215368</c:v>
                </c:pt>
                <c:pt idx="45">
                  <c:v>0.22667899999999999</c:v>
                </c:pt>
                <c:pt idx="46">
                  <c:v>0.213676</c:v>
                </c:pt>
                <c:pt idx="47">
                  <c:v>0.226076</c:v>
                </c:pt>
                <c:pt idx="48">
                  <c:v>0.21787000000000001</c:v>
                </c:pt>
                <c:pt idx="49">
                  <c:v>0.24161299999999999</c:v>
                </c:pt>
                <c:pt idx="50">
                  <c:v>0.240066</c:v>
                </c:pt>
                <c:pt idx="51">
                  <c:v>0.237512</c:v>
                </c:pt>
                <c:pt idx="52">
                  <c:v>0.23614399999999999</c:v>
                </c:pt>
                <c:pt idx="53">
                  <c:v>0.23441699999999999</c:v>
                </c:pt>
                <c:pt idx="54">
                  <c:v>0.219416</c:v>
                </c:pt>
                <c:pt idx="55">
                  <c:v>0.23124800000000001</c:v>
                </c:pt>
                <c:pt idx="56">
                  <c:v>0.21759899999999999</c:v>
                </c:pt>
                <c:pt idx="57">
                  <c:v>0.23009299999999999</c:v>
                </c:pt>
                <c:pt idx="58">
                  <c:v>0.21692800000000001</c:v>
                </c:pt>
                <c:pt idx="59">
                  <c:v>0.21531500000000001</c:v>
                </c:pt>
                <c:pt idx="60">
                  <c:v>0.224693</c:v>
                </c:pt>
                <c:pt idx="61">
                  <c:v>0.21406800000000001</c:v>
                </c:pt>
                <c:pt idx="62">
                  <c:v>0.224407</c:v>
                </c:pt>
                <c:pt idx="63">
                  <c:v>0.22495799999999999</c:v>
                </c:pt>
                <c:pt idx="64">
                  <c:v>0.22808500000000001</c:v>
                </c:pt>
                <c:pt idx="65">
                  <c:v>0.23862700000000001</c:v>
                </c:pt>
                <c:pt idx="66">
                  <c:v>0.22534599999999999</c:v>
                </c:pt>
                <c:pt idx="67">
                  <c:v>0.235129</c:v>
                </c:pt>
                <c:pt idx="68">
                  <c:v>0.233487</c:v>
                </c:pt>
                <c:pt idx="69">
                  <c:v>0.23034299999999999</c:v>
                </c:pt>
                <c:pt idx="70">
                  <c:v>0.23103699999999999</c:v>
                </c:pt>
                <c:pt idx="71">
                  <c:v>0.22930800000000001</c:v>
                </c:pt>
                <c:pt idx="72">
                  <c:v>0.22825500000000001</c:v>
                </c:pt>
                <c:pt idx="73">
                  <c:v>0.22229599999999999</c:v>
                </c:pt>
                <c:pt idx="74">
                  <c:v>0.227053</c:v>
                </c:pt>
                <c:pt idx="75">
                  <c:v>0.21512400000000001</c:v>
                </c:pt>
                <c:pt idx="76">
                  <c:v>0.21446899999999999</c:v>
                </c:pt>
                <c:pt idx="77">
                  <c:v>0.213282</c:v>
                </c:pt>
                <c:pt idx="78">
                  <c:v>0.23593600000000001</c:v>
                </c:pt>
                <c:pt idx="79">
                  <c:v>0.23996500000000001</c:v>
                </c:pt>
                <c:pt idx="80">
                  <c:v>0.23796600000000001</c:v>
                </c:pt>
                <c:pt idx="81">
                  <c:v>0.23618800000000001</c:v>
                </c:pt>
                <c:pt idx="82">
                  <c:v>0.23416600000000001</c:v>
                </c:pt>
                <c:pt idx="83">
                  <c:v>0.232764</c:v>
                </c:pt>
                <c:pt idx="84">
                  <c:v>0.23111899999999999</c:v>
                </c:pt>
                <c:pt idx="85">
                  <c:v>0.23033500000000001</c:v>
                </c:pt>
                <c:pt idx="86">
                  <c:v>0.22939200000000001</c:v>
                </c:pt>
                <c:pt idx="87">
                  <c:v>0.21867500000000001</c:v>
                </c:pt>
                <c:pt idx="88">
                  <c:v>0.22731899999999999</c:v>
                </c:pt>
                <c:pt idx="89">
                  <c:v>0.217497</c:v>
                </c:pt>
                <c:pt idx="90">
                  <c:v>0.226105</c:v>
                </c:pt>
                <c:pt idx="91">
                  <c:v>0.225628</c:v>
                </c:pt>
                <c:pt idx="92">
                  <c:v>0.242866</c:v>
                </c:pt>
                <c:pt idx="93">
                  <c:v>0.22611600000000001</c:v>
                </c:pt>
                <c:pt idx="94">
                  <c:v>0.23793</c:v>
                </c:pt>
                <c:pt idx="95">
                  <c:v>0.22256799999999999</c:v>
                </c:pt>
                <c:pt idx="96">
                  <c:v>0.23435700000000001</c:v>
                </c:pt>
                <c:pt idx="97">
                  <c:v>0.22099099999999999</c:v>
                </c:pt>
                <c:pt idx="98">
                  <c:v>0.232235</c:v>
                </c:pt>
                <c:pt idx="99">
                  <c:v>0.22234999999999999</c:v>
                </c:pt>
                <c:pt idx="100">
                  <c:v>0.21659900000000001</c:v>
                </c:pt>
                <c:pt idx="101">
                  <c:v>0.21967800000000001</c:v>
                </c:pt>
                <c:pt idx="102">
                  <c:v>0.22735900000000001</c:v>
                </c:pt>
                <c:pt idx="103">
                  <c:v>0.227358</c:v>
                </c:pt>
                <c:pt idx="104">
                  <c:v>0.218359</c:v>
                </c:pt>
                <c:pt idx="105">
                  <c:v>0.217672</c:v>
                </c:pt>
                <c:pt idx="106">
                  <c:v>0.23508499999999999</c:v>
                </c:pt>
                <c:pt idx="107">
                  <c:v>0.24002000000000001</c:v>
                </c:pt>
                <c:pt idx="108">
                  <c:v>0.238015</c:v>
                </c:pt>
                <c:pt idx="109">
                  <c:v>0.23614099999999999</c:v>
                </c:pt>
                <c:pt idx="110">
                  <c:v>0.23450699999999999</c:v>
                </c:pt>
                <c:pt idx="111">
                  <c:v>0.22683</c:v>
                </c:pt>
                <c:pt idx="112">
                  <c:v>0.231852</c:v>
                </c:pt>
                <c:pt idx="113">
                  <c:v>0.23031499999999999</c:v>
                </c:pt>
                <c:pt idx="114">
                  <c:v>0.22957</c:v>
                </c:pt>
                <c:pt idx="115">
                  <c:v>0.22977</c:v>
                </c:pt>
                <c:pt idx="116">
                  <c:v>0.215944</c:v>
                </c:pt>
                <c:pt idx="117">
                  <c:v>0.22716500000000001</c:v>
                </c:pt>
                <c:pt idx="118">
                  <c:v>0.218309</c:v>
                </c:pt>
                <c:pt idx="119">
                  <c:v>0.21931100000000001</c:v>
                </c:pt>
                <c:pt idx="120">
                  <c:v>0.22529299999999999</c:v>
                </c:pt>
                <c:pt idx="121">
                  <c:v>0.24010899999999999</c:v>
                </c:pt>
                <c:pt idx="122">
                  <c:v>0.23255300000000001</c:v>
                </c:pt>
                <c:pt idx="123">
                  <c:v>0.23064799999999999</c:v>
                </c:pt>
                <c:pt idx="124">
                  <c:v>0.22980100000000001</c:v>
                </c:pt>
                <c:pt idx="125">
                  <c:v>0.232877</c:v>
                </c:pt>
                <c:pt idx="126">
                  <c:v>0.229879</c:v>
                </c:pt>
                <c:pt idx="127">
                  <c:v>0.23095099999999999</c:v>
                </c:pt>
                <c:pt idx="128">
                  <c:v>0.22941800000000001</c:v>
                </c:pt>
                <c:pt idx="129">
                  <c:v>0.22891800000000001</c:v>
                </c:pt>
                <c:pt idx="130">
                  <c:v>0.22709499999999999</c:v>
                </c:pt>
                <c:pt idx="131">
                  <c:v>0.227156</c:v>
                </c:pt>
                <c:pt idx="132">
                  <c:v>0.22951299999999999</c:v>
                </c:pt>
                <c:pt idx="133">
                  <c:v>0.23136399999999999</c:v>
                </c:pt>
                <c:pt idx="134">
                  <c:v>0.222251</c:v>
                </c:pt>
                <c:pt idx="135">
                  <c:v>0.24093200000000001</c:v>
                </c:pt>
                <c:pt idx="136">
                  <c:v>0.235157</c:v>
                </c:pt>
                <c:pt idx="137">
                  <c:v>0.230909</c:v>
                </c:pt>
                <c:pt idx="138">
                  <c:v>0.229015</c:v>
                </c:pt>
                <c:pt idx="139">
                  <c:v>0.229848</c:v>
                </c:pt>
                <c:pt idx="140">
                  <c:v>0.23156199999999999</c:v>
                </c:pt>
                <c:pt idx="141">
                  <c:v>0.23091900000000001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0-4DA6-894E-DE7ADD620B07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0.52309700000000003</c:v>
                </c:pt>
                <c:pt idx="1">
                  <c:v>0.52159900000000003</c:v>
                </c:pt>
                <c:pt idx="2">
                  <c:v>0.521567</c:v>
                </c:pt>
                <c:pt idx="3">
                  <c:v>0.517648</c:v>
                </c:pt>
                <c:pt idx="4">
                  <c:v>0.516791</c:v>
                </c:pt>
                <c:pt idx="5">
                  <c:v>0.52107400000000004</c:v>
                </c:pt>
                <c:pt idx="6">
                  <c:v>0.51847600000000005</c:v>
                </c:pt>
                <c:pt idx="7">
                  <c:v>0.52962699999999996</c:v>
                </c:pt>
                <c:pt idx="8">
                  <c:v>0.53031300000000003</c:v>
                </c:pt>
                <c:pt idx="9">
                  <c:v>0.52962299999999995</c:v>
                </c:pt>
                <c:pt idx="10">
                  <c:v>0.52834999999999999</c:v>
                </c:pt>
                <c:pt idx="11">
                  <c:v>0.52503599999999995</c:v>
                </c:pt>
                <c:pt idx="12">
                  <c:v>0.52385899999999996</c:v>
                </c:pt>
                <c:pt idx="13">
                  <c:v>0.52496699999999996</c:v>
                </c:pt>
                <c:pt idx="14">
                  <c:v>0.52431099999999997</c:v>
                </c:pt>
                <c:pt idx="15">
                  <c:v>0.522756</c:v>
                </c:pt>
                <c:pt idx="16">
                  <c:v>0.52189399999999997</c:v>
                </c:pt>
                <c:pt idx="17">
                  <c:v>0.52270899999999998</c:v>
                </c:pt>
                <c:pt idx="18">
                  <c:v>0.52173599999999998</c:v>
                </c:pt>
                <c:pt idx="19">
                  <c:v>0.52187099999999997</c:v>
                </c:pt>
                <c:pt idx="20">
                  <c:v>0.520787</c:v>
                </c:pt>
                <c:pt idx="21">
                  <c:v>0.53458300000000003</c:v>
                </c:pt>
                <c:pt idx="22">
                  <c:v>0.53245500000000001</c:v>
                </c:pt>
                <c:pt idx="23">
                  <c:v>0.53227100000000005</c:v>
                </c:pt>
                <c:pt idx="24">
                  <c:v>0.53197300000000003</c:v>
                </c:pt>
                <c:pt idx="25">
                  <c:v>0.52948499999999998</c:v>
                </c:pt>
                <c:pt idx="26">
                  <c:v>0.52864999999999995</c:v>
                </c:pt>
                <c:pt idx="27">
                  <c:v>0.52788199999999996</c:v>
                </c:pt>
                <c:pt idx="28">
                  <c:v>0.52734400000000003</c:v>
                </c:pt>
                <c:pt idx="29">
                  <c:v>0.52609300000000003</c:v>
                </c:pt>
                <c:pt idx="30">
                  <c:v>0.52471000000000001</c:v>
                </c:pt>
                <c:pt idx="31">
                  <c:v>0.52415100000000003</c:v>
                </c:pt>
                <c:pt idx="32">
                  <c:v>0.52362900000000001</c:v>
                </c:pt>
                <c:pt idx="33">
                  <c:v>0.52411600000000003</c:v>
                </c:pt>
                <c:pt idx="34">
                  <c:v>0.52241599999999999</c:v>
                </c:pt>
                <c:pt idx="35">
                  <c:v>0.53530599999999995</c:v>
                </c:pt>
                <c:pt idx="36">
                  <c:v>0.53381699999999999</c:v>
                </c:pt>
                <c:pt idx="37">
                  <c:v>0.53206299999999995</c:v>
                </c:pt>
                <c:pt idx="38">
                  <c:v>0.53207000000000004</c:v>
                </c:pt>
                <c:pt idx="39">
                  <c:v>0.53058899999999998</c:v>
                </c:pt>
                <c:pt idx="40">
                  <c:v>0.52941700000000003</c:v>
                </c:pt>
                <c:pt idx="41">
                  <c:v>0.52902400000000005</c:v>
                </c:pt>
                <c:pt idx="42">
                  <c:v>0.527833</c:v>
                </c:pt>
                <c:pt idx="43">
                  <c:v>0.52668199999999998</c:v>
                </c:pt>
                <c:pt idx="44">
                  <c:v>0.526057</c:v>
                </c:pt>
                <c:pt idx="45">
                  <c:v>0.52493999999999996</c:v>
                </c:pt>
                <c:pt idx="46">
                  <c:v>0.52483000000000002</c:v>
                </c:pt>
                <c:pt idx="47">
                  <c:v>0.52338700000000005</c:v>
                </c:pt>
                <c:pt idx="48">
                  <c:v>0.523123</c:v>
                </c:pt>
                <c:pt idx="49">
                  <c:v>0.53630800000000001</c:v>
                </c:pt>
                <c:pt idx="50">
                  <c:v>0.535215</c:v>
                </c:pt>
                <c:pt idx="51">
                  <c:v>0.53361800000000004</c:v>
                </c:pt>
                <c:pt idx="52">
                  <c:v>0.53271000000000002</c:v>
                </c:pt>
                <c:pt idx="53">
                  <c:v>0.53163700000000003</c:v>
                </c:pt>
                <c:pt idx="54">
                  <c:v>0.53020599999999996</c:v>
                </c:pt>
                <c:pt idx="55">
                  <c:v>0.52984200000000004</c:v>
                </c:pt>
                <c:pt idx="56">
                  <c:v>0.52844100000000005</c:v>
                </c:pt>
                <c:pt idx="57">
                  <c:v>0.527478</c:v>
                </c:pt>
                <c:pt idx="58">
                  <c:v>0.52720199999999995</c:v>
                </c:pt>
                <c:pt idx="59">
                  <c:v>0.52642599999999995</c:v>
                </c:pt>
                <c:pt idx="60">
                  <c:v>0.52528600000000003</c:v>
                </c:pt>
                <c:pt idx="61">
                  <c:v>0.52449199999999996</c:v>
                </c:pt>
                <c:pt idx="62">
                  <c:v>0.52440200000000003</c:v>
                </c:pt>
                <c:pt idx="63">
                  <c:v>0.52319099999999996</c:v>
                </c:pt>
                <c:pt idx="64">
                  <c:v>0.53601799999999999</c:v>
                </c:pt>
                <c:pt idx="65">
                  <c:v>0.53495700000000002</c:v>
                </c:pt>
                <c:pt idx="66">
                  <c:v>0.53364599999999995</c:v>
                </c:pt>
                <c:pt idx="67">
                  <c:v>0.53202300000000002</c:v>
                </c:pt>
                <c:pt idx="68">
                  <c:v>0.53110299999999999</c:v>
                </c:pt>
                <c:pt idx="69">
                  <c:v>0.530331</c:v>
                </c:pt>
                <c:pt idx="70">
                  <c:v>0.52917599999999998</c:v>
                </c:pt>
                <c:pt idx="71">
                  <c:v>0.52809499999999998</c:v>
                </c:pt>
                <c:pt idx="72">
                  <c:v>0.52742500000000003</c:v>
                </c:pt>
                <c:pt idx="73">
                  <c:v>0.52637900000000004</c:v>
                </c:pt>
                <c:pt idx="74">
                  <c:v>0.52548600000000001</c:v>
                </c:pt>
                <c:pt idx="75">
                  <c:v>0.52515599999999996</c:v>
                </c:pt>
                <c:pt idx="76">
                  <c:v>0.52430100000000002</c:v>
                </c:pt>
                <c:pt idx="77">
                  <c:v>0.52354599999999996</c:v>
                </c:pt>
                <c:pt idx="78">
                  <c:v>0.53698000000000001</c:v>
                </c:pt>
                <c:pt idx="79">
                  <c:v>0.53542100000000004</c:v>
                </c:pt>
                <c:pt idx="80">
                  <c:v>0.53391599999999995</c:v>
                </c:pt>
                <c:pt idx="81">
                  <c:v>0.53292499999999998</c:v>
                </c:pt>
                <c:pt idx="82">
                  <c:v>0.53162200000000004</c:v>
                </c:pt>
                <c:pt idx="83">
                  <c:v>0.53051899999999996</c:v>
                </c:pt>
                <c:pt idx="84">
                  <c:v>0.52971699999999999</c:v>
                </c:pt>
                <c:pt idx="85">
                  <c:v>0.52868599999999999</c:v>
                </c:pt>
                <c:pt idx="86">
                  <c:v>0.52772399999999997</c:v>
                </c:pt>
                <c:pt idx="87">
                  <c:v>0.527061</c:v>
                </c:pt>
                <c:pt idx="88">
                  <c:v>0.52619700000000003</c:v>
                </c:pt>
                <c:pt idx="89">
                  <c:v>0.52549500000000005</c:v>
                </c:pt>
                <c:pt idx="90">
                  <c:v>0.524594</c:v>
                </c:pt>
                <c:pt idx="91">
                  <c:v>0.52400100000000005</c:v>
                </c:pt>
                <c:pt idx="92">
                  <c:v>0.53702899999999998</c:v>
                </c:pt>
                <c:pt idx="93">
                  <c:v>0.53562500000000002</c:v>
                </c:pt>
                <c:pt idx="94">
                  <c:v>0.53441799999999995</c:v>
                </c:pt>
                <c:pt idx="95">
                  <c:v>0.53294600000000003</c:v>
                </c:pt>
                <c:pt idx="96">
                  <c:v>0.53179699999999996</c:v>
                </c:pt>
                <c:pt idx="97">
                  <c:v>0.53085300000000002</c:v>
                </c:pt>
                <c:pt idx="98">
                  <c:v>0.52973000000000003</c:v>
                </c:pt>
                <c:pt idx="99">
                  <c:v>0.52864500000000003</c:v>
                </c:pt>
                <c:pt idx="100">
                  <c:v>0.52782300000000004</c:v>
                </c:pt>
                <c:pt idx="101">
                  <c:v>0.52696500000000002</c:v>
                </c:pt>
                <c:pt idx="102">
                  <c:v>0.52607099999999996</c:v>
                </c:pt>
                <c:pt idx="103">
                  <c:v>0.52522899999999995</c:v>
                </c:pt>
                <c:pt idx="104">
                  <c:v>0.52568300000000001</c:v>
                </c:pt>
                <c:pt idx="105">
                  <c:v>0.52410400000000001</c:v>
                </c:pt>
                <c:pt idx="106">
                  <c:v>0.537161</c:v>
                </c:pt>
                <c:pt idx="107">
                  <c:v>0.535748</c:v>
                </c:pt>
                <c:pt idx="108">
                  <c:v>0.53433299999999995</c:v>
                </c:pt>
                <c:pt idx="109">
                  <c:v>0.53328200000000003</c:v>
                </c:pt>
                <c:pt idx="110">
                  <c:v>0.53197799999999995</c:v>
                </c:pt>
                <c:pt idx="111">
                  <c:v>0.530891</c:v>
                </c:pt>
                <c:pt idx="112">
                  <c:v>0.529833</c:v>
                </c:pt>
                <c:pt idx="113">
                  <c:v>0.52879699999999996</c:v>
                </c:pt>
                <c:pt idx="114">
                  <c:v>0.52797799999999995</c:v>
                </c:pt>
                <c:pt idx="115">
                  <c:v>0.52693400000000001</c:v>
                </c:pt>
                <c:pt idx="116">
                  <c:v>0.52621099999999998</c:v>
                </c:pt>
                <c:pt idx="117">
                  <c:v>0.52532299999999998</c:v>
                </c:pt>
                <c:pt idx="118">
                  <c:v>0.52463700000000002</c:v>
                </c:pt>
                <c:pt idx="119">
                  <c:v>0.52409300000000003</c:v>
                </c:pt>
                <c:pt idx="120">
                  <c:v>0.52344199999999996</c:v>
                </c:pt>
                <c:pt idx="121">
                  <c:v>0.53616299999999995</c:v>
                </c:pt>
                <c:pt idx="122">
                  <c:v>0.53481400000000001</c:v>
                </c:pt>
                <c:pt idx="123">
                  <c:v>0.53351000000000004</c:v>
                </c:pt>
                <c:pt idx="124">
                  <c:v>0.532254</c:v>
                </c:pt>
                <c:pt idx="125">
                  <c:v>0.53114099999999997</c:v>
                </c:pt>
                <c:pt idx="126">
                  <c:v>0.53016799999999997</c:v>
                </c:pt>
                <c:pt idx="127">
                  <c:v>0.52910699999999999</c:v>
                </c:pt>
                <c:pt idx="128">
                  <c:v>0.52814000000000005</c:v>
                </c:pt>
                <c:pt idx="129">
                  <c:v>0.52714399999999995</c:v>
                </c:pt>
                <c:pt idx="130">
                  <c:v>0.52639000000000002</c:v>
                </c:pt>
                <c:pt idx="131">
                  <c:v>0.52559199999999995</c:v>
                </c:pt>
                <c:pt idx="132">
                  <c:v>0.52473499999999995</c:v>
                </c:pt>
                <c:pt idx="133">
                  <c:v>0.52408900000000003</c:v>
                </c:pt>
                <c:pt idx="134">
                  <c:v>0.52363599999999999</c:v>
                </c:pt>
                <c:pt idx="135">
                  <c:v>0.53627999999999998</c:v>
                </c:pt>
                <c:pt idx="136">
                  <c:v>0.53491500000000003</c:v>
                </c:pt>
                <c:pt idx="137">
                  <c:v>0.53360600000000002</c:v>
                </c:pt>
                <c:pt idx="138">
                  <c:v>0.53251700000000002</c:v>
                </c:pt>
                <c:pt idx="139">
                  <c:v>0.53138099999999999</c:v>
                </c:pt>
                <c:pt idx="140">
                  <c:v>0.53019099999999997</c:v>
                </c:pt>
                <c:pt idx="141">
                  <c:v>0.52922400000000003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0-4DA6-894E-DE7ADD62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0.299091</v>
      </c>
      <c r="C2">
        <v>0.51048400000000005</v>
      </c>
      <c r="D2">
        <v>0.190548</v>
      </c>
      <c r="E2">
        <v>0.52309700000000003</v>
      </c>
    </row>
    <row r="3" spans="1:5" x14ac:dyDescent="0.25">
      <c r="A3">
        <v>10500</v>
      </c>
      <c r="B3">
        <v>0.28930499999999998</v>
      </c>
      <c r="C3">
        <v>0.50402499999999995</v>
      </c>
      <c r="D3">
        <v>0.194275</v>
      </c>
      <c r="E3">
        <v>0.52159900000000003</v>
      </c>
    </row>
    <row r="4" spans="1:5" x14ac:dyDescent="0.25">
      <c r="A4">
        <v>11025</v>
      </c>
      <c r="B4">
        <v>0.27629100000000001</v>
      </c>
      <c r="C4">
        <v>0.49596200000000001</v>
      </c>
      <c r="D4">
        <v>0.20984</v>
      </c>
      <c r="E4">
        <v>0.521567</v>
      </c>
    </row>
    <row r="5" spans="1:5" x14ac:dyDescent="0.25">
      <c r="A5">
        <v>11576</v>
      </c>
      <c r="B5">
        <v>0.26520300000000002</v>
      </c>
      <c r="C5">
        <v>0.48482700000000001</v>
      </c>
      <c r="D5">
        <v>0.19627500000000001</v>
      </c>
      <c r="E5">
        <v>0.517648</v>
      </c>
    </row>
    <row r="6" spans="1:5" x14ac:dyDescent="0.25">
      <c r="A6">
        <v>12154</v>
      </c>
      <c r="B6">
        <v>0.25791199999999997</v>
      </c>
      <c r="C6">
        <v>0.478684</v>
      </c>
      <c r="D6">
        <v>0.19869700000000001</v>
      </c>
      <c r="E6">
        <v>0.516791</v>
      </c>
    </row>
    <row r="7" spans="1:5" x14ac:dyDescent="0.25">
      <c r="A7">
        <v>12760</v>
      </c>
      <c r="B7">
        <v>0.24365700000000001</v>
      </c>
      <c r="C7">
        <v>0.45965499999999998</v>
      </c>
      <c r="D7">
        <v>0.19989199999999999</v>
      </c>
      <c r="E7">
        <v>0.52107400000000004</v>
      </c>
    </row>
    <row r="8" spans="1:5" x14ac:dyDescent="0.25">
      <c r="A8">
        <v>13396</v>
      </c>
      <c r="B8">
        <v>0.230822</v>
      </c>
      <c r="C8">
        <v>0.44982</v>
      </c>
      <c r="D8">
        <v>0.20008000000000001</v>
      </c>
      <c r="E8">
        <v>0.51847600000000005</v>
      </c>
    </row>
    <row r="9" spans="1:5" x14ac:dyDescent="0.25">
      <c r="A9">
        <v>14063</v>
      </c>
      <c r="B9">
        <v>0.216449</v>
      </c>
      <c r="C9">
        <v>0.42668400000000001</v>
      </c>
      <c r="D9">
        <v>0.23089000000000001</v>
      </c>
      <c r="E9">
        <v>0.52962699999999996</v>
      </c>
    </row>
    <row r="10" spans="1:5" x14ac:dyDescent="0.25">
      <c r="A10">
        <v>14763</v>
      </c>
      <c r="B10">
        <v>0.344968</v>
      </c>
      <c r="C10">
        <v>0.555948</v>
      </c>
      <c r="D10">
        <v>0.23064100000000001</v>
      </c>
      <c r="E10">
        <v>0.53031300000000003</v>
      </c>
    </row>
    <row r="11" spans="1:5" x14ac:dyDescent="0.25">
      <c r="A11">
        <v>15498</v>
      </c>
      <c r="B11">
        <v>0.33906999999999998</v>
      </c>
      <c r="C11">
        <v>0.55704900000000002</v>
      </c>
      <c r="D11">
        <v>0.21496699999999999</v>
      </c>
      <c r="E11">
        <v>0.52962299999999995</v>
      </c>
    </row>
    <row r="12" spans="1:5" x14ac:dyDescent="0.25">
      <c r="A12">
        <v>16269</v>
      </c>
      <c r="B12">
        <v>0.33324199999999998</v>
      </c>
      <c r="C12">
        <v>0.55143399999999998</v>
      </c>
      <c r="D12">
        <v>0.21428</v>
      </c>
      <c r="E12">
        <v>0.52834999999999999</v>
      </c>
    </row>
    <row r="13" spans="1:5" x14ac:dyDescent="0.25">
      <c r="A13">
        <v>17078</v>
      </c>
      <c r="B13">
        <v>0.326683</v>
      </c>
      <c r="C13">
        <v>0.54205000000000003</v>
      </c>
      <c r="D13">
        <v>0.213891</v>
      </c>
      <c r="E13">
        <v>0.52503599999999995</v>
      </c>
    </row>
    <row r="14" spans="1:5" x14ac:dyDescent="0.25">
      <c r="A14">
        <v>17927</v>
      </c>
      <c r="B14">
        <v>0.31867099999999998</v>
      </c>
      <c r="C14">
        <v>0.53889900000000002</v>
      </c>
      <c r="D14">
        <v>0.22701399999999999</v>
      </c>
      <c r="E14">
        <v>0.52385899999999996</v>
      </c>
    </row>
    <row r="15" spans="1:5" x14ac:dyDescent="0.25">
      <c r="A15">
        <v>18818</v>
      </c>
      <c r="B15">
        <v>0.31162299999999998</v>
      </c>
      <c r="C15">
        <v>0.53303999999999996</v>
      </c>
      <c r="D15">
        <v>0.21295600000000001</v>
      </c>
      <c r="E15">
        <v>0.52496699999999996</v>
      </c>
    </row>
    <row r="16" spans="1:5" x14ac:dyDescent="0.25">
      <c r="A16">
        <v>19753</v>
      </c>
      <c r="B16">
        <v>0.30535000000000001</v>
      </c>
      <c r="C16">
        <v>0.52097099999999996</v>
      </c>
      <c r="D16">
        <v>0.21943299999999999</v>
      </c>
      <c r="E16">
        <v>0.52431099999999997</v>
      </c>
    </row>
    <row r="17" spans="1:5" x14ac:dyDescent="0.25">
      <c r="A17">
        <v>20734</v>
      </c>
      <c r="B17">
        <v>0.29593900000000001</v>
      </c>
      <c r="C17">
        <v>0.51361199999999996</v>
      </c>
      <c r="D17">
        <v>0.22572300000000001</v>
      </c>
      <c r="E17">
        <v>0.522756</v>
      </c>
    </row>
    <row r="18" spans="1:5" x14ac:dyDescent="0.25">
      <c r="A18">
        <v>21764</v>
      </c>
      <c r="B18">
        <v>0.283383</v>
      </c>
      <c r="C18">
        <v>0.51027400000000001</v>
      </c>
      <c r="D18">
        <v>0.22481200000000001</v>
      </c>
      <c r="E18">
        <v>0.52189399999999997</v>
      </c>
    </row>
    <row r="19" spans="1:5" x14ac:dyDescent="0.25">
      <c r="A19">
        <v>22845</v>
      </c>
      <c r="B19">
        <v>0.27481699999999998</v>
      </c>
      <c r="C19">
        <v>0.495116</v>
      </c>
      <c r="D19">
        <v>0.210948</v>
      </c>
      <c r="E19">
        <v>0.52270899999999998</v>
      </c>
    </row>
    <row r="20" spans="1:5" x14ac:dyDescent="0.25">
      <c r="A20">
        <v>23980</v>
      </c>
      <c r="B20">
        <v>0.26507700000000001</v>
      </c>
      <c r="C20">
        <v>0.48762</v>
      </c>
      <c r="D20">
        <v>0.22389999999999999</v>
      </c>
      <c r="E20">
        <v>0.52173599999999998</v>
      </c>
    </row>
    <row r="21" spans="1:5" x14ac:dyDescent="0.25">
      <c r="A21">
        <v>25171</v>
      </c>
      <c r="B21">
        <v>0.25176599999999999</v>
      </c>
      <c r="C21">
        <v>0.471445</v>
      </c>
      <c r="D21">
        <v>0.22314500000000001</v>
      </c>
      <c r="E21">
        <v>0.52187099999999997</v>
      </c>
    </row>
    <row r="22" spans="1:5" x14ac:dyDescent="0.25">
      <c r="A22">
        <v>26421</v>
      </c>
      <c r="B22">
        <v>0.23835799999999999</v>
      </c>
      <c r="C22">
        <v>0.45515299999999997</v>
      </c>
      <c r="D22">
        <v>0.220522</v>
      </c>
      <c r="E22">
        <v>0.520787</v>
      </c>
    </row>
    <row r="23" spans="1:5" x14ac:dyDescent="0.25">
      <c r="A23">
        <v>27733</v>
      </c>
      <c r="B23">
        <v>0.224416</v>
      </c>
      <c r="C23">
        <v>0.44288899999999998</v>
      </c>
      <c r="D23">
        <v>0.24201500000000001</v>
      </c>
      <c r="E23">
        <v>0.53458300000000003</v>
      </c>
    </row>
    <row r="24" spans="1:5" x14ac:dyDescent="0.25">
      <c r="A24">
        <v>29110</v>
      </c>
      <c r="B24">
        <v>0.34906700000000002</v>
      </c>
      <c r="C24">
        <v>0.56360900000000003</v>
      </c>
      <c r="D24">
        <v>0.227046</v>
      </c>
      <c r="E24">
        <v>0.53245500000000001</v>
      </c>
    </row>
    <row r="25" spans="1:5" x14ac:dyDescent="0.25">
      <c r="A25">
        <v>30555</v>
      </c>
      <c r="B25">
        <v>0.34255600000000003</v>
      </c>
      <c r="C25">
        <v>0.55728999999999995</v>
      </c>
      <c r="D25">
        <v>0.234704</v>
      </c>
      <c r="E25">
        <v>0.53227100000000005</v>
      </c>
    </row>
    <row r="26" spans="1:5" x14ac:dyDescent="0.25">
      <c r="A26">
        <v>32072</v>
      </c>
      <c r="B26">
        <v>0.33679300000000001</v>
      </c>
      <c r="C26">
        <v>0.55452999999999997</v>
      </c>
      <c r="D26">
        <v>0.22103600000000001</v>
      </c>
      <c r="E26">
        <v>0.53197300000000003</v>
      </c>
    </row>
    <row r="27" spans="1:5" x14ac:dyDescent="0.25">
      <c r="A27">
        <v>33664</v>
      </c>
      <c r="B27">
        <v>0.33235700000000001</v>
      </c>
      <c r="C27">
        <v>0.54015899999999994</v>
      </c>
      <c r="D27">
        <v>0.22006200000000001</v>
      </c>
      <c r="E27">
        <v>0.52948499999999998</v>
      </c>
    </row>
    <row r="28" spans="1:5" x14ac:dyDescent="0.25">
      <c r="A28">
        <v>35335</v>
      </c>
      <c r="B28">
        <v>0.32486300000000001</v>
      </c>
      <c r="C28">
        <v>0.53422199999999997</v>
      </c>
      <c r="D28">
        <v>0.21911</v>
      </c>
      <c r="E28">
        <v>0.52864999999999995</v>
      </c>
    </row>
    <row r="29" spans="1:5" x14ac:dyDescent="0.25">
      <c r="A29">
        <v>37089</v>
      </c>
      <c r="B29">
        <v>0.316523</v>
      </c>
      <c r="C29">
        <v>0.53406100000000001</v>
      </c>
      <c r="D29">
        <v>0.227301</v>
      </c>
      <c r="E29">
        <v>0.52788199999999996</v>
      </c>
    </row>
    <row r="30" spans="1:5" x14ac:dyDescent="0.25">
      <c r="A30">
        <v>38930</v>
      </c>
      <c r="B30">
        <v>0.30778800000000001</v>
      </c>
      <c r="C30">
        <v>0.52668000000000004</v>
      </c>
      <c r="D30">
        <v>0.22939000000000001</v>
      </c>
      <c r="E30">
        <v>0.52734400000000003</v>
      </c>
    </row>
    <row r="31" spans="1:5" x14ac:dyDescent="0.25">
      <c r="A31">
        <v>40863</v>
      </c>
      <c r="B31">
        <v>0.300122</v>
      </c>
      <c r="C31">
        <v>0.51625500000000002</v>
      </c>
      <c r="D31">
        <v>0.21938099999999999</v>
      </c>
      <c r="E31">
        <v>0.52609300000000003</v>
      </c>
    </row>
    <row r="32" spans="1:5" x14ac:dyDescent="0.25">
      <c r="A32">
        <v>42892</v>
      </c>
      <c r="B32">
        <v>0.29145100000000002</v>
      </c>
      <c r="C32">
        <v>0.51256500000000005</v>
      </c>
      <c r="D32">
        <v>0.227941</v>
      </c>
      <c r="E32">
        <v>0.52471000000000001</v>
      </c>
    </row>
    <row r="33" spans="1:5" x14ac:dyDescent="0.25">
      <c r="A33">
        <v>45022</v>
      </c>
      <c r="B33">
        <v>0.28133399999999997</v>
      </c>
      <c r="C33">
        <v>0.50410999999999995</v>
      </c>
      <c r="D33">
        <v>0.226464</v>
      </c>
      <c r="E33">
        <v>0.52415100000000003</v>
      </c>
    </row>
    <row r="34" spans="1:5" x14ac:dyDescent="0.25">
      <c r="A34">
        <v>47258</v>
      </c>
      <c r="B34">
        <v>0.26901799999999998</v>
      </c>
      <c r="C34">
        <v>0.49224699999999999</v>
      </c>
      <c r="D34">
        <v>0.21404100000000001</v>
      </c>
      <c r="E34">
        <v>0.52362900000000001</v>
      </c>
    </row>
    <row r="35" spans="1:5" x14ac:dyDescent="0.25">
      <c r="A35">
        <v>49605</v>
      </c>
      <c r="B35">
        <v>0.25807200000000002</v>
      </c>
      <c r="C35">
        <v>0.46986899999999998</v>
      </c>
      <c r="D35">
        <v>0.22557099999999999</v>
      </c>
      <c r="E35">
        <v>0.52411600000000003</v>
      </c>
    </row>
    <row r="36" spans="1:5" x14ac:dyDescent="0.25">
      <c r="A36">
        <v>52069</v>
      </c>
      <c r="B36">
        <v>0.24546399999999999</v>
      </c>
      <c r="C36">
        <v>0.46383000000000002</v>
      </c>
      <c r="D36">
        <v>0.21206900000000001</v>
      </c>
      <c r="E36">
        <v>0.52241599999999999</v>
      </c>
    </row>
    <row r="37" spans="1:5" x14ac:dyDescent="0.25">
      <c r="A37">
        <v>54656</v>
      </c>
      <c r="B37">
        <v>0.23088800000000001</v>
      </c>
      <c r="C37">
        <v>0.44539000000000001</v>
      </c>
      <c r="D37">
        <v>0.24324499999999999</v>
      </c>
      <c r="E37">
        <v>0.53530599999999995</v>
      </c>
    </row>
    <row r="38" spans="1:5" x14ac:dyDescent="0.25">
      <c r="A38">
        <v>57372</v>
      </c>
      <c r="B38">
        <v>0.34964499999999998</v>
      </c>
      <c r="C38">
        <v>0.56344099999999997</v>
      </c>
      <c r="D38">
        <v>0.225685</v>
      </c>
      <c r="E38">
        <v>0.53381699999999999</v>
      </c>
    </row>
    <row r="39" spans="1:5" x14ac:dyDescent="0.25">
      <c r="A39">
        <v>60223</v>
      </c>
      <c r="B39">
        <v>0.34509899999999999</v>
      </c>
      <c r="C39">
        <v>0.55442499999999995</v>
      </c>
      <c r="D39">
        <v>0.236953</v>
      </c>
      <c r="E39">
        <v>0.53206299999999995</v>
      </c>
    </row>
    <row r="40" spans="1:5" x14ac:dyDescent="0.25">
      <c r="A40">
        <v>63216</v>
      </c>
      <c r="B40">
        <v>0.33956700000000001</v>
      </c>
      <c r="C40">
        <v>0.54944599999999999</v>
      </c>
      <c r="D40">
        <v>0.236044</v>
      </c>
      <c r="E40">
        <v>0.53207000000000004</v>
      </c>
    </row>
    <row r="41" spans="1:5" x14ac:dyDescent="0.25">
      <c r="A41">
        <v>66358</v>
      </c>
      <c r="B41">
        <v>0.33330300000000002</v>
      </c>
      <c r="C41">
        <v>0.54400099999999996</v>
      </c>
      <c r="D41">
        <v>0.23449500000000001</v>
      </c>
      <c r="E41">
        <v>0.53058899999999998</v>
      </c>
    </row>
    <row r="42" spans="1:5" x14ac:dyDescent="0.25">
      <c r="A42">
        <v>69657</v>
      </c>
      <c r="B42">
        <v>0.32586199999999999</v>
      </c>
      <c r="C42">
        <v>0.54171800000000003</v>
      </c>
      <c r="D42">
        <v>0.22000800000000001</v>
      </c>
      <c r="E42">
        <v>0.52941700000000003</v>
      </c>
    </row>
    <row r="43" spans="1:5" x14ac:dyDescent="0.25">
      <c r="A43">
        <v>73120</v>
      </c>
      <c r="B43">
        <v>0.31811600000000001</v>
      </c>
      <c r="C43">
        <v>0.53613900000000003</v>
      </c>
      <c r="D43">
        <v>0.23171800000000001</v>
      </c>
      <c r="E43">
        <v>0.52902400000000005</v>
      </c>
    </row>
    <row r="44" spans="1:5" x14ac:dyDescent="0.25">
      <c r="A44">
        <v>76756</v>
      </c>
      <c r="B44">
        <v>0.31202600000000003</v>
      </c>
      <c r="C44">
        <v>0.52402400000000005</v>
      </c>
      <c r="D44">
        <v>0.23122000000000001</v>
      </c>
      <c r="E44">
        <v>0.527833</v>
      </c>
    </row>
    <row r="45" spans="1:5" x14ac:dyDescent="0.25">
      <c r="A45">
        <v>80573</v>
      </c>
      <c r="B45">
        <v>0.30340400000000001</v>
      </c>
      <c r="C45">
        <v>0.52118200000000003</v>
      </c>
      <c r="D45">
        <v>0.226274</v>
      </c>
      <c r="E45">
        <v>0.52668199999999998</v>
      </c>
    </row>
    <row r="46" spans="1:5" x14ac:dyDescent="0.25">
      <c r="A46">
        <v>84580</v>
      </c>
      <c r="B46">
        <v>0.29411300000000001</v>
      </c>
      <c r="C46">
        <v>0.513988</v>
      </c>
      <c r="D46">
        <v>0.215368</v>
      </c>
      <c r="E46">
        <v>0.526057</v>
      </c>
    </row>
    <row r="47" spans="1:5" x14ac:dyDescent="0.25">
      <c r="A47">
        <v>88787</v>
      </c>
      <c r="B47">
        <v>0.28351100000000001</v>
      </c>
      <c r="C47">
        <v>0.50253000000000003</v>
      </c>
      <c r="D47">
        <v>0.22667899999999999</v>
      </c>
      <c r="E47">
        <v>0.52493999999999996</v>
      </c>
    </row>
    <row r="48" spans="1:5" x14ac:dyDescent="0.25">
      <c r="A48">
        <v>93204</v>
      </c>
      <c r="B48">
        <v>0.27340300000000001</v>
      </c>
      <c r="C48">
        <v>0.49623800000000001</v>
      </c>
      <c r="D48">
        <v>0.213676</v>
      </c>
      <c r="E48">
        <v>0.52483000000000002</v>
      </c>
    </row>
    <row r="49" spans="1:5" x14ac:dyDescent="0.25">
      <c r="A49">
        <v>97841</v>
      </c>
      <c r="B49">
        <v>0.26213199999999998</v>
      </c>
      <c r="C49">
        <v>0.47347499999999998</v>
      </c>
      <c r="D49">
        <v>0.226076</v>
      </c>
      <c r="E49">
        <v>0.52338700000000005</v>
      </c>
    </row>
    <row r="50" spans="1:5" x14ac:dyDescent="0.25">
      <c r="A50">
        <v>102709</v>
      </c>
      <c r="B50">
        <v>0.24860299999999999</v>
      </c>
      <c r="C50">
        <v>0.47901199999999999</v>
      </c>
      <c r="D50">
        <v>0.21787000000000001</v>
      </c>
      <c r="E50">
        <v>0.523123</v>
      </c>
    </row>
    <row r="51" spans="1:5" x14ac:dyDescent="0.25">
      <c r="A51">
        <v>107820</v>
      </c>
      <c r="B51">
        <v>0.23571700000000001</v>
      </c>
      <c r="C51">
        <v>0.45066600000000001</v>
      </c>
      <c r="D51">
        <v>0.24161299999999999</v>
      </c>
      <c r="E51">
        <v>0.53630800000000001</v>
      </c>
    </row>
    <row r="52" spans="1:5" x14ac:dyDescent="0.25">
      <c r="A52">
        <v>113186</v>
      </c>
      <c r="B52">
        <v>0.22070200000000001</v>
      </c>
      <c r="C52">
        <v>0.431116</v>
      </c>
      <c r="D52">
        <v>0.240066</v>
      </c>
      <c r="E52">
        <v>0.535215</v>
      </c>
    </row>
    <row r="53" spans="1:5" x14ac:dyDescent="0.25">
      <c r="A53">
        <v>118820</v>
      </c>
      <c r="B53">
        <v>0.34719699999999998</v>
      </c>
      <c r="C53">
        <v>0.55771000000000004</v>
      </c>
      <c r="D53">
        <v>0.237512</v>
      </c>
      <c r="E53">
        <v>0.53361800000000004</v>
      </c>
    </row>
    <row r="54" spans="1:5" x14ac:dyDescent="0.25">
      <c r="A54">
        <v>124735</v>
      </c>
      <c r="B54">
        <v>0.34167399999999998</v>
      </c>
      <c r="C54">
        <v>0.55890600000000001</v>
      </c>
      <c r="D54">
        <v>0.23614399999999999</v>
      </c>
      <c r="E54">
        <v>0.53271000000000002</v>
      </c>
    </row>
    <row r="55" spans="1:5" x14ac:dyDescent="0.25">
      <c r="A55">
        <v>130945</v>
      </c>
      <c r="B55">
        <v>0.33540500000000001</v>
      </c>
      <c r="C55">
        <v>0.55135000000000001</v>
      </c>
      <c r="D55">
        <v>0.23441699999999999</v>
      </c>
      <c r="E55">
        <v>0.53163700000000003</v>
      </c>
    </row>
    <row r="56" spans="1:5" x14ac:dyDescent="0.25">
      <c r="A56">
        <v>137465</v>
      </c>
      <c r="B56">
        <v>0.32863599999999998</v>
      </c>
      <c r="C56">
        <v>0.55341300000000004</v>
      </c>
      <c r="D56">
        <v>0.219416</v>
      </c>
      <c r="E56">
        <v>0.53020599999999996</v>
      </c>
    </row>
    <row r="57" spans="1:5" x14ac:dyDescent="0.25">
      <c r="A57">
        <v>144311</v>
      </c>
      <c r="B57">
        <v>0.32067400000000001</v>
      </c>
      <c r="C57">
        <v>0.53497799999999995</v>
      </c>
      <c r="D57">
        <v>0.23124800000000001</v>
      </c>
      <c r="E57">
        <v>0.52984200000000004</v>
      </c>
    </row>
    <row r="58" spans="1:5" x14ac:dyDescent="0.25">
      <c r="A58">
        <v>151499</v>
      </c>
      <c r="B58">
        <v>0.31353900000000001</v>
      </c>
      <c r="C58">
        <v>0.54969599999999996</v>
      </c>
      <c r="D58">
        <v>0.21759899999999999</v>
      </c>
      <c r="E58">
        <v>0.52844100000000005</v>
      </c>
    </row>
    <row r="59" spans="1:5" x14ac:dyDescent="0.25">
      <c r="A59">
        <v>159046</v>
      </c>
      <c r="B59">
        <v>0.30488500000000002</v>
      </c>
      <c r="C59">
        <v>0.51859200000000005</v>
      </c>
      <c r="D59">
        <v>0.23009299999999999</v>
      </c>
      <c r="E59">
        <v>0.527478</v>
      </c>
    </row>
    <row r="60" spans="1:5" x14ac:dyDescent="0.25">
      <c r="A60">
        <v>166970</v>
      </c>
      <c r="B60">
        <v>0.29578900000000002</v>
      </c>
      <c r="C60">
        <v>0.53747500000000004</v>
      </c>
      <c r="D60">
        <v>0.21692800000000001</v>
      </c>
      <c r="E60">
        <v>0.52720199999999995</v>
      </c>
    </row>
    <row r="61" spans="1:5" x14ac:dyDescent="0.25">
      <c r="A61">
        <v>175290</v>
      </c>
      <c r="B61">
        <v>0.28646100000000002</v>
      </c>
      <c r="C61">
        <v>0.54206399999999999</v>
      </c>
      <c r="D61">
        <v>0.21531500000000001</v>
      </c>
      <c r="E61">
        <v>0.52642599999999995</v>
      </c>
    </row>
    <row r="62" spans="1:5" x14ac:dyDescent="0.25">
      <c r="A62">
        <v>184026</v>
      </c>
      <c r="B62">
        <v>0.27640599999999999</v>
      </c>
      <c r="C62">
        <v>0.53005999999999998</v>
      </c>
      <c r="D62">
        <v>0.224693</v>
      </c>
      <c r="E62">
        <v>0.52528600000000003</v>
      </c>
    </row>
    <row r="63" spans="1:5" x14ac:dyDescent="0.25">
      <c r="A63">
        <v>193198</v>
      </c>
      <c r="B63">
        <v>0.26498100000000002</v>
      </c>
      <c r="C63">
        <v>0.52211700000000005</v>
      </c>
      <c r="D63">
        <v>0.21406800000000001</v>
      </c>
      <c r="E63">
        <v>0.52449199999999996</v>
      </c>
    </row>
    <row r="64" spans="1:5" x14ac:dyDescent="0.25">
      <c r="A64">
        <v>202828</v>
      </c>
      <c r="B64">
        <v>0.25281399999999998</v>
      </c>
      <c r="C64">
        <v>0.508467</v>
      </c>
      <c r="D64">
        <v>0.224407</v>
      </c>
      <c r="E64">
        <v>0.52440200000000003</v>
      </c>
    </row>
    <row r="65" spans="1:5" x14ac:dyDescent="0.25">
      <c r="A65">
        <v>212939</v>
      </c>
      <c r="B65">
        <v>0.239785</v>
      </c>
      <c r="C65">
        <v>0.471001</v>
      </c>
      <c r="D65">
        <v>0.22495799999999999</v>
      </c>
      <c r="E65">
        <v>0.52319099999999996</v>
      </c>
    </row>
    <row r="66" spans="1:5" x14ac:dyDescent="0.25">
      <c r="A66">
        <v>223555</v>
      </c>
      <c r="B66">
        <v>0.22497400000000001</v>
      </c>
      <c r="C66">
        <v>0.45289499999999999</v>
      </c>
      <c r="D66">
        <v>0.22808500000000001</v>
      </c>
      <c r="E66">
        <v>0.53601799999999999</v>
      </c>
    </row>
    <row r="67" spans="1:5" x14ac:dyDescent="0.25">
      <c r="A67">
        <v>234701</v>
      </c>
      <c r="B67">
        <v>0.349028</v>
      </c>
      <c r="C67">
        <v>0.62457300000000004</v>
      </c>
      <c r="D67">
        <v>0.23862700000000001</v>
      </c>
      <c r="E67">
        <v>0.53495700000000002</v>
      </c>
    </row>
    <row r="68" spans="1:5" x14ac:dyDescent="0.25">
      <c r="A68">
        <v>246404</v>
      </c>
      <c r="B68">
        <v>0.34349299999999999</v>
      </c>
      <c r="C68">
        <v>0.59016100000000005</v>
      </c>
      <c r="D68">
        <v>0.22534599999999999</v>
      </c>
      <c r="E68">
        <v>0.53364599999999995</v>
      </c>
    </row>
    <row r="69" spans="1:5" x14ac:dyDescent="0.25">
      <c r="A69">
        <v>258692</v>
      </c>
      <c r="B69">
        <v>0.336891</v>
      </c>
      <c r="C69">
        <v>0.61885699999999999</v>
      </c>
      <c r="D69">
        <v>0.235129</v>
      </c>
      <c r="E69">
        <v>0.53202300000000002</v>
      </c>
    </row>
    <row r="70" spans="1:5" x14ac:dyDescent="0.25">
      <c r="A70">
        <v>271594</v>
      </c>
      <c r="B70">
        <v>0.33038800000000001</v>
      </c>
      <c r="C70">
        <v>0.64106799999999997</v>
      </c>
      <c r="D70">
        <v>0.233487</v>
      </c>
      <c r="E70">
        <v>0.53110299999999999</v>
      </c>
    </row>
    <row r="71" spans="1:5" x14ac:dyDescent="0.25">
      <c r="A71">
        <v>285141</v>
      </c>
      <c r="B71">
        <v>0.32333600000000001</v>
      </c>
      <c r="C71">
        <v>0.54508400000000001</v>
      </c>
      <c r="D71">
        <v>0.23034299999999999</v>
      </c>
      <c r="E71">
        <v>0.530331</v>
      </c>
    </row>
    <row r="72" spans="1:5" x14ac:dyDescent="0.25">
      <c r="A72">
        <v>299365</v>
      </c>
      <c r="B72">
        <v>0.31612000000000001</v>
      </c>
      <c r="C72">
        <v>0.61864200000000003</v>
      </c>
      <c r="D72">
        <v>0.23103699999999999</v>
      </c>
      <c r="E72">
        <v>0.52917599999999998</v>
      </c>
    </row>
    <row r="73" spans="1:5" x14ac:dyDescent="0.25">
      <c r="A73">
        <v>314300</v>
      </c>
      <c r="B73">
        <v>0.30769600000000003</v>
      </c>
      <c r="C73">
        <v>0.64589099999999999</v>
      </c>
      <c r="D73">
        <v>0.22930800000000001</v>
      </c>
      <c r="E73">
        <v>0.52809499999999998</v>
      </c>
    </row>
    <row r="74" spans="1:5" x14ac:dyDescent="0.25">
      <c r="A74">
        <v>329981</v>
      </c>
      <c r="B74">
        <v>0.29914400000000002</v>
      </c>
      <c r="C74">
        <v>0.63009899999999996</v>
      </c>
      <c r="D74">
        <v>0.22825500000000001</v>
      </c>
      <c r="E74">
        <v>0.52742500000000003</v>
      </c>
    </row>
    <row r="75" spans="1:5" x14ac:dyDescent="0.25">
      <c r="A75">
        <v>346446</v>
      </c>
      <c r="B75">
        <v>0.28968300000000002</v>
      </c>
      <c r="C75">
        <v>0.61971200000000004</v>
      </c>
      <c r="D75">
        <v>0.22229599999999999</v>
      </c>
      <c r="E75">
        <v>0.52637900000000004</v>
      </c>
    </row>
    <row r="76" spans="1:5" x14ac:dyDescent="0.25">
      <c r="A76">
        <v>363734</v>
      </c>
      <c r="B76">
        <v>0.27934900000000001</v>
      </c>
      <c r="C76">
        <v>0.64322900000000005</v>
      </c>
      <c r="D76">
        <v>0.227053</v>
      </c>
      <c r="E76">
        <v>0.52548600000000001</v>
      </c>
    </row>
    <row r="77" spans="1:5" x14ac:dyDescent="0.25">
      <c r="A77">
        <v>381886</v>
      </c>
      <c r="B77">
        <v>0.26747700000000002</v>
      </c>
      <c r="C77">
        <v>0.57765599999999995</v>
      </c>
      <c r="D77">
        <v>0.21512400000000001</v>
      </c>
      <c r="E77">
        <v>0.52515599999999996</v>
      </c>
    </row>
    <row r="78" spans="1:5" x14ac:dyDescent="0.25">
      <c r="A78">
        <v>400945</v>
      </c>
      <c r="B78">
        <v>0.25661699999999998</v>
      </c>
      <c r="C78">
        <v>0.56630499999999995</v>
      </c>
      <c r="D78">
        <v>0.21446899999999999</v>
      </c>
      <c r="E78">
        <v>0.52430100000000002</v>
      </c>
    </row>
    <row r="79" spans="1:5" x14ac:dyDescent="0.25">
      <c r="A79">
        <v>420956</v>
      </c>
      <c r="B79">
        <v>0.24360899999999999</v>
      </c>
      <c r="C79">
        <v>0.63238799999999995</v>
      </c>
      <c r="D79">
        <v>0.213282</v>
      </c>
      <c r="E79">
        <v>0.52354599999999996</v>
      </c>
    </row>
    <row r="80" spans="1:5" x14ac:dyDescent="0.25">
      <c r="A80">
        <v>441967</v>
      </c>
      <c r="B80">
        <v>0.22908899999999999</v>
      </c>
      <c r="C80">
        <v>0.51299099999999997</v>
      </c>
      <c r="D80">
        <v>0.23593600000000001</v>
      </c>
      <c r="E80">
        <v>0.53698000000000001</v>
      </c>
    </row>
    <row r="81" spans="1:5" x14ac:dyDescent="0.25">
      <c r="A81">
        <v>464028</v>
      </c>
      <c r="B81">
        <v>0.35086099999999998</v>
      </c>
      <c r="C81">
        <v>0.676705</v>
      </c>
      <c r="D81">
        <v>0.23996500000000001</v>
      </c>
      <c r="E81">
        <v>0.53542100000000004</v>
      </c>
    </row>
    <row r="82" spans="1:5" x14ac:dyDescent="0.25">
      <c r="A82">
        <v>487192</v>
      </c>
      <c r="B82">
        <v>0.345327</v>
      </c>
      <c r="C82">
        <v>0.67094900000000002</v>
      </c>
      <c r="D82">
        <v>0.23796600000000001</v>
      </c>
      <c r="E82">
        <v>0.53391599999999995</v>
      </c>
    </row>
    <row r="83" spans="1:5" x14ac:dyDescent="0.25">
      <c r="A83">
        <v>511514</v>
      </c>
      <c r="B83">
        <v>0.33954600000000001</v>
      </c>
      <c r="C83">
        <v>0.63511399999999996</v>
      </c>
      <c r="D83">
        <v>0.23618800000000001</v>
      </c>
      <c r="E83">
        <v>0.53292499999999998</v>
      </c>
    </row>
    <row r="84" spans="1:5" x14ac:dyDescent="0.25">
      <c r="A84">
        <v>537052</v>
      </c>
      <c r="B84">
        <v>0.331955</v>
      </c>
      <c r="C84">
        <v>0.68032899999999996</v>
      </c>
      <c r="D84">
        <v>0.23416600000000001</v>
      </c>
      <c r="E84">
        <v>0.53162200000000004</v>
      </c>
    </row>
    <row r="85" spans="1:5" x14ac:dyDescent="0.25">
      <c r="A85">
        <v>563866</v>
      </c>
      <c r="B85">
        <v>0.32511299999999999</v>
      </c>
      <c r="C85">
        <v>0.62241599999999997</v>
      </c>
      <c r="D85">
        <v>0.232764</v>
      </c>
      <c r="E85">
        <v>0.53051899999999996</v>
      </c>
    </row>
    <row r="86" spans="1:5" x14ac:dyDescent="0.25">
      <c r="A86">
        <v>592020</v>
      </c>
      <c r="B86">
        <v>0.31792999999999999</v>
      </c>
      <c r="C86">
        <v>0.62661800000000001</v>
      </c>
      <c r="D86">
        <v>0.23111899999999999</v>
      </c>
      <c r="E86">
        <v>0.52971699999999999</v>
      </c>
    </row>
    <row r="87" spans="1:5" x14ac:dyDescent="0.25">
      <c r="A87">
        <v>621581</v>
      </c>
      <c r="B87">
        <v>0.309309</v>
      </c>
      <c r="C87">
        <v>0.64688000000000001</v>
      </c>
      <c r="D87">
        <v>0.23033500000000001</v>
      </c>
      <c r="E87">
        <v>0.52868599999999999</v>
      </c>
    </row>
    <row r="88" spans="1:5" x14ac:dyDescent="0.25">
      <c r="A88">
        <v>652620</v>
      </c>
      <c r="B88">
        <v>0.30100700000000002</v>
      </c>
      <c r="C88">
        <v>0.56994500000000003</v>
      </c>
      <c r="D88">
        <v>0.22939200000000001</v>
      </c>
      <c r="E88">
        <v>0.52772399999999997</v>
      </c>
    </row>
    <row r="89" spans="1:5" x14ac:dyDescent="0.25">
      <c r="A89">
        <v>685210</v>
      </c>
      <c r="B89">
        <v>0.29118500000000003</v>
      </c>
      <c r="C89">
        <v>0.62686399999999998</v>
      </c>
      <c r="D89">
        <v>0.21867500000000001</v>
      </c>
      <c r="E89">
        <v>0.527061</v>
      </c>
    </row>
    <row r="90" spans="1:5" x14ac:dyDescent="0.25">
      <c r="A90">
        <v>719429</v>
      </c>
      <c r="B90">
        <v>0.28249999999999997</v>
      </c>
      <c r="C90">
        <v>0.64684699999999995</v>
      </c>
      <c r="D90">
        <v>0.22731899999999999</v>
      </c>
      <c r="E90">
        <v>0.52619700000000003</v>
      </c>
    </row>
    <row r="91" spans="1:5" x14ac:dyDescent="0.25">
      <c r="A91">
        <v>755358</v>
      </c>
      <c r="B91">
        <v>0.27171499999999998</v>
      </c>
      <c r="C91">
        <v>0.57353799999999999</v>
      </c>
      <c r="D91">
        <v>0.217497</v>
      </c>
      <c r="E91">
        <v>0.52549500000000005</v>
      </c>
    </row>
    <row r="92" spans="1:5" x14ac:dyDescent="0.25">
      <c r="A92">
        <v>793083</v>
      </c>
      <c r="B92">
        <v>0.259905</v>
      </c>
      <c r="C92">
        <v>0.53773700000000002</v>
      </c>
      <c r="D92">
        <v>0.226105</v>
      </c>
      <c r="E92">
        <v>0.524594</v>
      </c>
    </row>
    <row r="93" spans="1:5" x14ac:dyDescent="0.25">
      <c r="A93">
        <v>832694</v>
      </c>
      <c r="B93">
        <v>0.24723700000000001</v>
      </c>
      <c r="C93">
        <v>0.53884699999999996</v>
      </c>
      <c r="D93">
        <v>0.225628</v>
      </c>
      <c r="E93">
        <v>0.52400100000000005</v>
      </c>
    </row>
    <row r="94" spans="1:5" x14ac:dyDescent="0.25">
      <c r="A94">
        <v>874285</v>
      </c>
      <c r="B94">
        <v>0.23358599999999999</v>
      </c>
      <c r="C94">
        <v>0.50387300000000002</v>
      </c>
      <c r="D94">
        <v>0.242866</v>
      </c>
      <c r="E94">
        <v>0.53702899999999998</v>
      </c>
    </row>
    <row r="95" spans="1:5" x14ac:dyDescent="0.25">
      <c r="A95">
        <v>917955</v>
      </c>
      <c r="B95">
        <v>0.352099</v>
      </c>
      <c r="C95">
        <v>0.73682400000000003</v>
      </c>
      <c r="D95">
        <v>0.22611600000000001</v>
      </c>
      <c r="E95">
        <v>0.53562500000000002</v>
      </c>
    </row>
    <row r="96" spans="1:5" x14ac:dyDescent="0.25">
      <c r="A96">
        <v>963808</v>
      </c>
      <c r="B96">
        <v>0.34662399999999999</v>
      </c>
      <c r="C96">
        <v>0.614595</v>
      </c>
      <c r="D96">
        <v>0.23793</v>
      </c>
      <c r="E96">
        <v>0.53441799999999995</v>
      </c>
    </row>
    <row r="97" spans="1:5" x14ac:dyDescent="0.25">
      <c r="A97">
        <v>1011953</v>
      </c>
      <c r="B97">
        <v>0.34034199999999998</v>
      </c>
      <c r="C97">
        <v>0.69121699999999997</v>
      </c>
      <c r="D97">
        <v>0.22256799999999999</v>
      </c>
      <c r="E97">
        <v>0.53294600000000003</v>
      </c>
    </row>
    <row r="98" spans="1:5" x14ac:dyDescent="0.25">
      <c r="A98">
        <v>1062505</v>
      </c>
      <c r="B98">
        <v>0.33371200000000001</v>
      </c>
      <c r="C98">
        <v>0.67185499999999998</v>
      </c>
      <c r="D98">
        <v>0.23435700000000001</v>
      </c>
      <c r="E98">
        <v>0.53179699999999996</v>
      </c>
    </row>
    <row r="99" spans="1:5" x14ac:dyDescent="0.25">
      <c r="A99">
        <v>1115584</v>
      </c>
      <c r="B99">
        <v>0.32677400000000001</v>
      </c>
      <c r="C99">
        <v>0.61732600000000004</v>
      </c>
      <c r="D99">
        <v>0.22099099999999999</v>
      </c>
      <c r="E99">
        <v>0.53085300000000002</v>
      </c>
    </row>
    <row r="100" spans="1:5" x14ac:dyDescent="0.25">
      <c r="A100">
        <v>1171316</v>
      </c>
      <c r="B100">
        <v>0.319714</v>
      </c>
      <c r="C100">
        <v>0.65098599999999995</v>
      </c>
      <c r="D100">
        <v>0.232235</v>
      </c>
      <c r="E100">
        <v>0.52973000000000003</v>
      </c>
    </row>
    <row r="101" spans="1:5" x14ac:dyDescent="0.25">
      <c r="A101">
        <v>1229834</v>
      </c>
      <c r="B101">
        <v>0.31136900000000001</v>
      </c>
      <c r="C101">
        <v>0.63034299999999999</v>
      </c>
      <c r="D101">
        <v>0.22234999999999999</v>
      </c>
      <c r="E101">
        <v>0.52864500000000003</v>
      </c>
    </row>
    <row r="102" spans="1:5" x14ac:dyDescent="0.25">
      <c r="A102">
        <v>1291277</v>
      </c>
      <c r="B102">
        <v>0.30283399999999999</v>
      </c>
      <c r="C102">
        <v>0.57072299999999998</v>
      </c>
      <c r="D102">
        <v>0.21659900000000001</v>
      </c>
      <c r="E102">
        <v>0.52782300000000004</v>
      </c>
    </row>
    <row r="103" spans="1:5" x14ac:dyDescent="0.25">
      <c r="A103">
        <v>1355792</v>
      </c>
      <c r="B103">
        <v>0.29455700000000001</v>
      </c>
      <c r="C103">
        <v>0.60274000000000005</v>
      </c>
      <c r="D103">
        <v>0.21967800000000001</v>
      </c>
      <c r="E103">
        <v>0.52696500000000002</v>
      </c>
    </row>
    <row r="104" spans="1:5" x14ac:dyDescent="0.25">
      <c r="A104">
        <v>1423532</v>
      </c>
      <c r="B104">
        <v>0.28481000000000001</v>
      </c>
      <c r="C104">
        <v>0.58234600000000003</v>
      </c>
      <c r="D104">
        <v>0.22735900000000001</v>
      </c>
      <c r="E104">
        <v>0.52607099999999996</v>
      </c>
    </row>
    <row r="105" spans="1:5" x14ac:dyDescent="0.25">
      <c r="A105">
        <v>1494659</v>
      </c>
      <c r="B105">
        <v>0.27485700000000002</v>
      </c>
      <c r="C105">
        <v>0.66546799999999995</v>
      </c>
      <c r="D105">
        <v>0.227358</v>
      </c>
      <c r="E105">
        <v>0.52522899999999995</v>
      </c>
    </row>
    <row r="106" spans="1:5" x14ac:dyDescent="0.25">
      <c r="A106">
        <v>1569342</v>
      </c>
      <c r="B106">
        <v>0.26117499999999999</v>
      </c>
      <c r="C106">
        <v>0.61236900000000005</v>
      </c>
      <c r="D106">
        <v>0.218359</v>
      </c>
      <c r="E106">
        <v>0.52568300000000001</v>
      </c>
    </row>
    <row r="107" spans="1:5" x14ac:dyDescent="0.25">
      <c r="A107">
        <v>1647759</v>
      </c>
      <c r="B107">
        <v>0.25098999999999999</v>
      </c>
      <c r="C107">
        <v>0.55686199999999997</v>
      </c>
      <c r="D107">
        <v>0.217672</v>
      </c>
      <c r="E107">
        <v>0.52410400000000001</v>
      </c>
    </row>
    <row r="108" spans="1:5" x14ac:dyDescent="0.25">
      <c r="A108">
        <v>1730096</v>
      </c>
      <c r="B108">
        <v>0.236794</v>
      </c>
      <c r="C108">
        <v>0.59965599999999997</v>
      </c>
      <c r="D108">
        <v>0.23508499999999999</v>
      </c>
      <c r="E108">
        <v>0.537161</v>
      </c>
    </row>
    <row r="109" spans="1:5" x14ac:dyDescent="0.25">
      <c r="A109">
        <v>1816549</v>
      </c>
      <c r="B109">
        <v>0.221495</v>
      </c>
      <c r="C109">
        <v>0.58718300000000001</v>
      </c>
      <c r="D109">
        <v>0.24002000000000001</v>
      </c>
      <c r="E109">
        <v>0.535748</v>
      </c>
    </row>
    <row r="110" spans="1:5" x14ac:dyDescent="0.25">
      <c r="A110">
        <v>1907324</v>
      </c>
      <c r="B110">
        <v>0.34815800000000002</v>
      </c>
      <c r="C110">
        <v>0.69146600000000003</v>
      </c>
      <c r="D110">
        <v>0.238015</v>
      </c>
      <c r="E110">
        <v>0.53433299999999995</v>
      </c>
    </row>
    <row r="111" spans="1:5" x14ac:dyDescent="0.25">
      <c r="A111">
        <v>2002637</v>
      </c>
      <c r="B111">
        <v>0.34185300000000002</v>
      </c>
      <c r="C111">
        <v>0.70679199999999998</v>
      </c>
      <c r="D111">
        <v>0.23614099999999999</v>
      </c>
      <c r="E111">
        <v>0.53328200000000003</v>
      </c>
    </row>
    <row r="112" spans="1:5" x14ac:dyDescent="0.25">
      <c r="A112">
        <v>2102715</v>
      </c>
      <c r="B112">
        <v>0.33525199999999999</v>
      </c>
      <c r="C112">
        <v>0.60569899999999999</v>
      </c>
      <c r="D112">
        <v>0.23450699999999999</v>
      </c>
      <c r="E112">
        <v>0.53197799999999995</v>
      </c>
    </row>
    <row r="113" spans="1:5" x14ac:dyDescent="0.25">
      <c r="A113">
        <v>2207796</v>
      </c>
      <c r="B113">
        <v>0.328266</v>
      </c>
      <c r="C113">
        <v>0.71349300000000004</v>
      </c>
      <c r="D113">
        <v>0.22683</v>
      </c>
      <c r="E113">
        <v>0.530891</v>
      </c>
    </row>
    <row r="114" spans="1:5" x14ac:dyDescent="0.25">
      <c r="A114">
        <v>2318131</v>
      </c>
      <c r="B114">
        <v>0.32077800000000001</v>
      </c>
      <c r="C114">
        <v>0.65889600000000004</v>
      </c>
      <c r="D114">
        <v>0.231852</v>
      </c>
      <c r="E114">
        <v>0.529833</v>
      </c>
    </row>
    <row r="115" spans="1:5" x14ac:dyDescent="0.25">
      <c r="A115">
        <v>2433982</v>
      </c>
      <c r="B115">
        <v>0.31414300000000001</v>
      </c>
      <c r="C115">
        <v>0.62422800000000001</v>
      </c>
      <c r="D115">
        <v>0.23031499999999999</v>
      </c>
      <c r="E115">
        <v>0.52879699999999996</v>
      </c>
    </row>
    <row r="116" spans="1:5" x14ac:dyDescent="0.25">
      <c r="A116">
        <v>2555625</v>
      </c>
      <c r="B116">
        <v>0.30554199999999998</v>
      </c>
      <c r="C116">
        <v>0.61807800000000002</v>
      </c>
      <c r="D116">
        <v>0.22957</v>
      </c>
      <c r="E116">
        <v>0.52797799999999995</v>
      </c>
    </row>
    <row r="117" spans="1:5" x14ac:dyDescent="0.25">
      <c r="A117">
        <v>2683350</v>
      </c>
      <c r="B117">
        <v>0.29648000000000002</v>
      </c>
      <c r="C117">
        <v>0.58548500000000003</v>
      </c>
      <c r="D117">
        <v>0.22977</v>
      </c>
      <c r="E117">
        <v>0.52693400000000001</v>
      </c>
    </row>
    <row r="118" spans="1:5" x14ac:dyDescent="0.25">
      <c r="A118">
        <v>2817461</v>
      </c>
      <c r="B118">
        <v>0.28740300000000002</v>
      </c>
      <c r="C118">
        <v>0.55567900000000003</v>
      </c>
      <c r="D118">
        <v>0.215944</v>
      </c>
      <c r="E118">
        <v>0.52621099999999998</v>
      </c>
    </row>
    <row r="119" spans="1:5" x14ac:dyDescent="0.25">
      <c r="A119">
        <v>2958277</v>
      </c>
      <c r="B119">
        <v>0.27685100000000001</v>
      </c>
      <c r="C119">
        <v>0.523756</v>
      </c>
      <c r="D119">
        <v>0.22716500000000001</v>
      </c>
      <c r="E119">
        <v>0.52532299999999998</v>
      </c>
    </row>
    <row r="120" spans="1:5" x14ac:dyDescent="0.25">
      <c r="A120">
        <v>3106133</v>
      </c>
      <c r="B120">
        <v>0.26541300000000001</v>
      </c>
      <c r="C120">
        <v>0.58777400000000002</v>
      </c>
      <c r="D120">
        <v>0.218309</v>
      </c>
      <c r="E120">
        <v>0.52463700000000002</v>
      </c>
    </row>
    <row r="121" spans="1:5" x14ac:dyDescent="0.25">
      <c r="A121">
        <v>3261381</v>
      </c>
      <c r="B121">
        <v>0.25168499999999999</v>
      </c>
      <c r="C121">
        <v>0.587723</v>
      </c>
      <c r="D121">
        <v>0.21931100000000001</v>
      </c>
      <c r="E121">
        <v>0.52409300000000003</v>
      </c>
    </row>
    <row r="122" spans="1:5" x14ac:dyDescent="0.25">
      <c r="A122">
        <v>3424391</v>
      </c>
      <c r="B122">
        <v>0.23983399999999999</v>
      </c>
      <c r="C122">
        <v>0.54971199999999998</v>
      </c>
      <c r="D122">
        <v>0.22529299999999999</v>
      </c>
      <c r="E122">
        <v>0.52344199999999996</v>
      </c>
    </row>
    <row r="123" spans="1:5" x14ac:dyDescent="0.25">
      <c r="A123">
        <v>3595551</v>
      </c>
      <c r="B123">
        <v>0.22512599999999999</v>
      </c>
      <c r="C123">
        <v>0.52862500000000001</v>
      </c>
      <c r="D123">
        <v>0.24010899999999999</v>
      </c>
      <c r="E123">
        <v>0.53616299999999995</v>
      </c>
    </row>
    <row r="124" spans="1:5" x14ac:dyDescent="0.25">
      <c r="A124">
        <v>3775269</v>
      </c>
      <c r="B124">
        <v>0.34946100000000002</v>
      </c>
      <c r="C124">
        <v>0.56020300000000001</v>
      </c>
      <c r="D124">
        <v>0.23255300000000001</v>
      </c>
      <c r="E124">
        <v>0.53481400000000001</v>
      </c>
    </row>
    <row r="125" spans="1:5" x14ac:dyDescent="0.25">
      <c r="A125">
        <v>3963972</v>
      </c>
      <c r="B125">
        <v>0.34366000000000002</v>
      </c>
      <c r="C125">
        <v>0.55709600000000004</v>
      </c>
      <c r="D125">
        <v>0.23064799999999999</v>
      </c>
      <c r="E125">
        <v>0.53351000000000004</v>
      </c>
    </row>
    <row r="126" spans="1:5" x14ac:dyDescent="0.25">
      <c r="A126">
        <v>4162110</v>
      </c>
      <c r="B126">
        <v>0.336812</v>
      </c>
      <c r="C126">
        <v>0.71037600000000001</v>
      </c>
      <c r="D126">
        <v>0.22980100000000001</v>
      </c>
      <c r="E126">
        <v>0.532254</v>
      </c>
    </row>
    <row r="127" spans="1:5" x14ac:dyDescent="0.25">
      <c r="A127">
        <v>4370154</v>
      </c>
      <c r="B127">
        <v>0.33012900000000001</v>
      </c>
      <c r="C127">
        <v>0.71251900000000001</v>
      </c>
      <c r="D127">
        <v>0.232877</v>
      </c>
      <c r="E127">
        <v>0.53114099999999997</v>
      </c>
    </row>
    <row r="128" spans="1:5" x14ac:dyDescent="0.25">
      <c r="A128">
        <v>4588600</v>
      </c>
      <c r="B128">
        <v>0.32274700000000001</v>
      </c>
      <c r="C128">
        <v>0.70185699999999995</v>
      </c>
      <c r="D128">
        <v>0.229879</v>
      </c>
      <c r="E128">
        <v>0.53016799999999997</v>
      </c>
    </row>
    <row r="129" spans="1:5" x14ac:dyDescent="0.25">
      <c r="A129">
        <v>4817968</v>
      </c>
      <c r="B129">
        <v>0.31527500000000003</v>
      </c>
      <c r="C129">
        <v>0.69439399999999996</v>
      </c>
      <c r="D129">
        <v>0.23095099999999999</v>
      </c>
      <c r="E129">
        <v>0.52910699999999999</v>
      </c>
    </row>
    <row r="130" spans="1:5" x14ac:dyDescent="0.25">
      <c r="A130">
        <v>5058804</v>
      </c>
      <c r="B130">
        <v>0.30681999999999998</v>
      </c>
      <c r="C130">
        <v>0.59868699999999997</v>
      </c>
      <c r="D130">
        <v>0.22941800000000001</v>
      </c>
      <c r="E130">
        <v>0.52814000000000005</v>
      </c>
    </row>
    <row r="131" spans="1:5" x14ac:dyDescent="0.25">
      <c r="A131">
        <v>5311681</v>
      </c>
      <c r="B131">
        <v>0.29798599999999997</v>
      </c>
      <c r="C131">
        <v>0.54831700000000005</v>
      </c>
      <c r="D131">
        <v>0.22891800000000001</v>
      </c>
      <c r="E131">
        <v>0.52714399999999995</v>
      </c>
    </row>
    <row r="132" spans="1:5" x14ac:dyDescent="0.25">
      <c r="A132">
        <v>5577201</v>
      </c>
      <c r="B132">
        <v>0.28874100000000003</v>
      </c>
      <c r="C132">
        <v>0.66136099999999998</v>
      </c>
      <c r="D132">
        <v>0.22709499999999999</v>
      </c>
      <c r="E132">
        <v>0.52639000000000002</v>
      </c>
    </row>
    <row r="133" spans="1:5" x14ac:dyDescent="0.25">
      <c r="A133">
        <v>5855997</v>
      </c>
      <c r="B133">
        <v>0.27862199999999998</v>
      </c>
      <c r="C133">
        <v>0.57038800000000001</v>
      </c>
      <c r="D133">
        <v>0.227156</v>
      </c>
      <c r="E133">
        <v>0.52559199999999995</v>
      </c>
    </row>
    <row r="134" spans="1:5" x14ac:dyDescent="0.25">
      <c r="A134">
        <v>6148732</v>
      </c>
      <c r="B134">
        <v>0.26775399999999999</v>
      </c>
      <c r="C134">
        <v>0.56475600000000004</v>
      </c>
      <c r="D134">
        <v>0.22951299999999999</v>
      </c>
      <c r="E134">
        <v>0.52473499999999995</v>
      </c>
    </row>
    <row r="135" spans="1:5" x14ac:dyDescent="0.25">
      <c r="A135">
        <v>6456103</v>
      </c>
      <c r="B135">
        <v>0.25514399999999998</v>
      </c>
      <c r="C135">
        <v>0.517567</v>
      </c>
      <c r="D135">
        <v>0.23136399999999999</v>
      </c>
      <c r="E135">
        <v>0.52408900000000003</v>
      </c>
    </row>
    <row r="136" spans="1:5" x14ac:dyDescent="0.25">
      <c r="A136">
        <v>6778842</v>
      </c>
      <c r="B136">
        <v>0.24213799999999999</v>
      </c>
      <c r="C136">
        <v>0.51380999999999999</v>
      </c>
      <c r="D136">
        <v>0.222251</v>
      </c>
      <c r="E136">
        <v>0.52363599999999999</v>
      </c>
    </row>
    <row r="137" spans="1:5" x14ac:dyDescent="0.25">
      <c r="A137">
        <v>7117717</v>
      </c>
      <c r="B137">
        <v>0.22817799999999999</v>
      </c>
      <c r="C137">
        <v>0.49834000000000001</v>
      </c>
      <c r="D137">
        <v>0.24093200000000001</v>
      </c>
      <c r="E137">
        <v>0.53627999999999998</v>
      </c>
    </row>
    <row r="138" spans="1:5" x14ac:dyDescent="0.25">
      <c r="A138">
        <v>7473535</v>
      </c>
      <c r="B138">
        <v>0.35082099999999999</v>
      </c>
      <c r="C138">
        <v>0.64815299999999998</v>
      </c>
      <c r="D138">
        <v>0.235157</v>
      </c>
      <c r="E138">
        <v>0.53491500000000003</v>
      </c>
    </row>
    <row r="139" spans="1:5" x14ac:dyDescent="0.25">
      <c r="A139">
        <v>7847143</v>
      </c>
      <c r="B139">
        <v>0.34503699999999998</v>
      </c>
      <c r="C139">
        <v>0.556315</v>
      </c>
      <c r="D139">
        <v>0.230909</v>
      </c>
      <c r="E139">
        <v>0.53360600000000002</v>
      </c>
    </row>
    <row r="140" spans="1:5" x14ac:dyDescent="0.25">
      <c r="A140">
        <v>8239431</v>
      </c>
      <c r="B140">
        <v>0.338891</v>
      </c>
      <c r="C140">
        <v>0.55143500000000001</v>
      </c>
      <c r="D140">
        <v>0.229015</v>
      </c>
      <c r="E140">
        <v>0.53251700000000002</v>
      </c>
    </row>
    <row r="141" spans="1:5" x14ac:dyDescent="0.25">
      <c r="A141">
        <v>8651333</v>
      </c>
      <c r="B141">
        <v>0.33233200000000002</v>
      </c>
      <c r="C141">
        <v>0.63012400000000002</v>
      </c>
      <c r="D141">
        <v>0.229848</v>
      </c>
      <c r="E141">
        <v>0.53138099999999999</v>
      </c>
    </row>
    <row r="142" spans="1:5" x14ac:dyDescent="0.25">
      <c r="A142">
        <v>9083830</v>
      </c>
      <c r="B142">
        <v>0.32473000000000002</v>
      </c>
      <c r="C142">
        <v>0.69746300000000006</v>
      </c>
      <c r="D142">
        <v>0.23156199999999999</v>
      </c>
      <c r="E142">
        <v>0.53019099999999997</v>
      </c>
    </row>
    <row r="143" spans="1:5" x14ac:dyDescent="0.25">
      <c r="A143">
        <v>9537951</v>
      </c>
      <c r="B143">
        <v>0.31756800000000002</v>
      </c>
      <c r="C143">
        <v>0.76097099999999995</v>
      </c>
      <c r="D143">
        <v>0.23091900000000001</v>
      </c>
      <c r="E143">
        <v>0.52922400000000003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2023-02-15T12:06:21Z</dcterms:modified>
</cp:coreProperties>
</file>