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gcc-x86\"/>
    </mc:Choice>
  </mc:AlternateContent>
  <xr:revisionPtr revIDLastSave="0" documentId="13_ncr:1_{6118DF9A-E13A-426E-95B5-2AED30CBD111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<sst xmlns="http://schemas.openxmlformats.org/spreadsheetml/2006/main" count="4" uniqueCount="4">
  <si>
    <t>absl::flat_hash_map</t>
  </si>
  <si>
    <t>boost::unordered_flat_map</t>
  </si>
  <si>
    <t>boost::unordered_node_map</t>
  </si>
  <si>
    <t>absl::node_hash_map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</si>
</sst>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0.58426999999999996</c:v>
                </c:pt>
                <c:pt idx="1">
                  <c:v>0.56695799999999996</c:v>
                </c:pt>
                <c:pt idx="2">
                  <c:v>0.55466499999999996</c:v>
                </c:pt>
                <c:pt idx="3">
                  <c:v>0.54481800000000002</c:v>
                </c:pt>
                <c:pt idx="4">
                  <c:v>0.53565499999999999</c:v>
                </c:pt>
                <c:pt idx="5">
                  <c:v>0.53082799999999997</c:v>
                </c:pt>
                <c:pt idx="6">
                  <c:v>0.52846000000000004</c:v>
                </c:pt>
                <c:pt idx="7">
                  <c:v>0.52805500000000005</c:v>
                </c:pt>
                <c:pt idx="8">
                  <c:v>0.67390899999999998</c:v>
                </c:pt>
                <c:pt idx="9">
                  <c:v>0.65534599999999998</c:v>
                </c:pt>
                <c:pt idx="10">
                  <c:v>0.64029199999999997</c:v>
                </c:pt>
                <c:pt idx="11">
                  <c:v>0.62320799999999998</c:v>
                </c:pt>
                <c:pt idx="12">
                  <c:v>0.60721800000000004</c:v>
                </c:pt>
                <c:pt idx="13">
                  <c:v>0.59329399999999999</c:v>
                </c:pt>
                <c:pt idx="14">
                  <c:v>0.57584599999999997</c:v>
                </c:pt>
                <c:pt idx="15">
                  <c:v>0.56188700000000003</c:v>
                </c:pt>
                <c:pt idx="16">
                  <c:v>0.55154700000000001</c:v>
                </c:pt>
                <c:pt idx="17">
                  <c:v>0.54150699999999996</c:v>
                </c:pt>
                <c:pt idx="18">
                  <c:v>0.52939000000000003</c:v>
                </c:pt>
                <c:pt idx="19">
                  <c:v>0.52461500000000005</c:v>
                </c:pt>
                <c:pt idx="20">
                  <c:v>0.51973100000000005</c:v>
                </c:pt>
                <c:pt idx="21">
                  <c:v>0.51946700000000001</c:v>
                </c:pt>
                <c:pt idx="22">
                  <c:v>0.68318500000000004</c:v>
                </c:pt>
                <c:pt idx="23">
                  <c:v>0.66755799999999998</c:v>
                </c:pt>
                <c:pt idx="24">
                  <c:v>0.64805900000000005</c:v>
                </c:pt>
                <c:pt idx="25">
                  <c:v>0.63544800000000001</c:v>
                </c:pt>
                <c:pt idx="26">
                  <c:v>0.64710100000000004</c:v>
                </c:pt>
                <c:pt idx="27">
                  <c:v>0.628274</c:v>
                </c:pt>
                <c:pt idx="28">
                  <c:v>0.61239900000000003</c:v>
                </c:pt>
                <c:pt idx="29">
                  <c:v>0.59711700000000001</c:v>
                </c:pt>
                <c:pt idx="30">
                  <c:v>0.58323499999999995</c:v>
                </c:pt>
                <c:pt idx="31">
                  <c:v>0.57182299999999997</c:v>
                </c:pt>
                <c:pt idx="32">
                  <c:v>0.56193499999999996</c:v>
                </c:pt>
                <c:pt idx="33">
                  <c:v>0.55284800000000001</c:v>
                </c:pt>
                <c:pt idx="34">
                  <c:v>0.52761599999999997</c:v>
                </c:pt>
                <c:pt idx="35">
                  <c:v>0.54236099999999998</c:v>
                </c:pt>
                <c:pt idx="36">
                  <c:v>0.75329900000000005</c:v>
                </c:pt>
                <c:pt idx="37">
                  <c:v>0.73202900000000004</c:v>
                </c:pt>
                <c:pt idx="38">
                  <c:v>0.69352599999999998</c:v>
                </c:pt>
                <c:pt idx="39">
                  <c:v>0.67191900000000004</c:v>
                </c:pt>
                <c:pt idx="40">
                  <c:v>0.65596699999999997</c:v>
                </c:pt>
                <c:pt idx="41">
                  <c:v>0.63921099999999997</c:v>
                </c:pt>
                <c:pt idx="42">
                  <c:v>0.621529</c:v>
                </c:pt>
                <c:pt idx="43">
                  <c:v>0.60658299999999998</c:v>
                </c:pt>
                <c:pt idx="44">
                  <c:v>0.59510799999999997</c:v>
                </c:pt>
                <c:pt idx="45">
                  <c:v>0.58045899999999995</c:v>
                </c:pt>
                <c:pt idx="46">
                  <c:v>0.57166499999999998</c:v>
                </c:pt>
                <c:pt idx="47">
                  <c:v>0.56603400000000004</c:v>
                </c:pt>
                <c:pt idx="48">
                  <c:v>0.556612</c:v>
                </c:pt>
                <c:pt idx="49">
                  <c:v>0.55129700000000004</c:v>
                </c:pt>
                <c:pt idx="50">
                  <c:v>0.55152500000000004</c:v>
                </c:pt>
                <c:pt idx="51">
                  <c:v>0.75600599999999996</c:v>
                </c:pt>
                <c:pt idx="52">
                  <c:v>0.75960000000000005</c:v>
                </c:pt>
                <c:pt idx="53">
                  <c:v>0.71882999999999997</c:v>
                </c:pt>
                <c:pt idx="54">
                  <c:v>0.69054700000000002</c:v>
                </c:pt>
                <c:pt idx="55">
                  <c:v>0.67362100000000003</c:v>
                </c:pt>
                <c:pt idx="56">
                  <c:v>0.65588400000000002</c:v>
                </c:pt>
                <c:pt idx="57">
                  <c:v>0.64385899999999996</c:v>
                </c:pt>
                <c:pt idx="58">
                  <c:v>0.62969900000000001</c:v>
                </c:pt>
                <c:pt idx="59">
                  <c:v>0.61462399999999995</c:v>
                </c:pt>
                <c:pt idx="60">
                  <c:v>0.60357899999999998</c:v>
                </c:pt>
                <c:pt idx="61">
                  <c:v>0.59448199999999995</c:v>
                </c:pt>
                <c:pt idx="62">
                  <c:v>0.55760100000000001</c:v>
                </c:pt>
                <c:pt idx="63">
                  <c:v>0.57923899999999995</c:v>
                </c:pt>
                <c:pt idx="64">
                  <c:v>0.557674</c:v>
                </c:pt>
                <c:pt idx="65">
                  <c:v>0.83315899999999998</c:v>
                </c:pt>
                <c:pt idx="66">
                  <c:v>0.80842800000000004</c:v>
                </c:pt>
                <c:pt idx="67">
                  <c:v>0.79001100000000002</c:v>
                </c:pt>
                <c:pt idx="68">
                  <c:v>0.77954999999999997</c:v>
                </c:pt>
                <c:pt idx="69">
                  <c:v>0.75105299999999997</c:v>
                </c:pt>
                <c:pt idx="70">
                  <c:v>0.746641</c:v>
                </c:pt>
                <c:pt idx="71">
                  <c:v>0.73118399999999995</c:v>
                </c:pt>
                <c:pt idx="72">
                  <c:v>0.71250100000000005</c:v>
                </c:pt>
                <c:pt idx="73">
                  <c:v>0.70610499999999998</c:v>
                </c:pt>
                <c:pt idx="74">
                  <c:v>0.68480799999999997</c:v>
                </c:pt>
                <c:pt idx="75">
                  <c:v>0.67169000000000001</c:v>
                </c:pt>
                <c:pt idx="76">
                  <c:v>0.65973000000000004</c:v>
                </c:pt>
                <c:pt idx="77">
                  <c:v>0.634911</c:v>
                </c:pt>
                <c:pt idx="78">
                  <c:v>0.65745699999999996</c:v>
                </c:pt>
                <c:pt idx="79">
                  <c:v>0.91237100000000004</c:v>
                </c:pt>
                <c:pt idx="80">
                  <c:v>0.89729199999999998</c:v>
                </c:pt>
                <c:pt idx="81">
                  <c:v>0.88721700000000003</c:v>
                </c:pt>
                <c:pt idx="82">
                  <c:v>0.88331599999999999</c:v>
                </c:pt>
                <c:pt idx="83">
                  <c:v>0.86990199999999995</c:v>
                </c:pt>
                <c:pt idx="84">
                  <c:v>0.84382100000000004</c:v>
                </c:pt>
                <c:pt idx="85">
                  <c:v>0.830766</c:v>
                </c:pt>
                <c:pt idx="86">
                  <c:v>0.83216100000000004</c:v>
                </c:pt>
                <c:pt idx="87">
                  <c:v>0.80802499999999999</c:v>
                </c:pt>
                <c:pt idx="88">
                  <c:v>0.80058399999999996</c:v>
                </c:pt>
                <c:pt idx="89">
                  <c:v>0.78475499999999998</c:v>
                </c:pt>
                <c:pt idx="90">
                  <c:v>0.78332400000000002</c:v>
                </c:pt>
                <c:pt idx="91">
                  <c:v>0.78412400000000004</c:v>
                </c:pt>
                <c:pt idx="92">
                  <c:v>0.77610699999999999</c:v>
                </c:pt>
                <c:pt idx="93">
                  <c:v>1.0127900000000001</c:v>
                </c:pt>
                <c:pt idx="94">
                  <c:v>1.0098499999999999</c:v>
                </c:pt>
                <c:pt idx="95">
                  <c:v>1.03084</c:v>
                </c:pt>
                <c:pt idx="96">
                  <c:v>0.99350300000000002</c:v>
                </c:pt>
                <c:pt idx="97">
                  <c:v>0.975414</c:v>
                </c:pt>
                <c:pt idx="98">
                  <c:v>0.96359899999999998</c:v>
                </c:pt>
                <c:pt idx="99">
                  <c:v>0.96033599999999997</c:v>
                </c:pt>
                <c:pt idx="100">
                  <c:v>0.97696899999999998</c:v>
                </c:pt>
                <c:pt idx="101">
                  <c:v>0.95028199999999996</c:v>
                </c:pt>
                <c:pt idx="102">
                  <c:v>0.93793499999999996</c:v>
                </c:pt>
                <c:pt idx="103">
                  <c:v>0.94448100000000001</c:v>
                </c:pt>
                <c:pt idx="104">
                  <c:v>0.91052500000000003</c:v>
                </c:pt>
                <c:pt idx="105">
                  <c:v>0.90553399999999995</c:v>
                </c:pt>
                <c:pt idx="106">
                  <c:v>0.90281199999999995</c:v>
                </c:pt>
                <c:pt idx="107">
                  <c:v>0.93675600000000003</c:v>
                </c:pt>
                <c:pt idx="108">
                  <c:v>1.16631</c:v>
                </c:pt>
                <c:pt idx="109">
                  <c:v>1.1675199999999999</c:v>
                </c:pt>
                <c:pt idx="110">
                  <c:v>1.1609799999999999</c:v>
                </c:pt>
                <c:pt idx="111">
                  <c:v>1.1293299999999999</c:v>
                </c:pt>
                <c:pt idx="112">
                  <c:v>1.1283000000000001</c:v>
                </c:pt>
                <c:pt idx="113">
                  <c:v>1.1283700000000001</c:v>
                </c:pt>
                <c:pt idx="114">
                  <c:v>1.10198</c:v>
                </c:pt>
                <c:pt idx="115">
                  <c:v>1.08928</c:v>
                </c:pt>
                <c:pt idx="116">
                  <c:v>1.0835999999999999</c:v>
                </c:pt>
                <c:pt idx="117">
                  <c:v>1.0838399999999999</c:v>
                </c:pt>
                <c:pt idx="118">
                  <c:v>1.0795999999999999</c:v>
                </c:pt>
                <c:pt idx="119">
                  <c:v>1.0807599999999999</c:v>
                </c:pt>
                <c:pt idx="120">
                  <c:v>1.0687500000000001</c:v>
                </c:pt>
                <c:pt idx="121">
                  <c:v>1.08955</c:v>
                </c:pt>
                <c:pt idx="122">
                  <c:v>1.32707</c:v>
                </c:pt>
                <c:pt idx="123">
                  <c:v>1.2978700000000001</c:v>
                </c:pt>
                <c:pt idx="124">
                  <c:v>1.3335999999999999</c:v>
                </c:pt>
                <c:pt idx="125">
                  <c:v>1.3031200000000001</c:v>
                </c:pt>
                <c:pt idx="126">
                  <c:v>1.29684</c:v>
                </c:pt>
                <c:pt idx="127">
                  <c:v>1.2797700000000001</c:v>
                </c:pt>
                <c:pt idx="128">
                  <c:v>1.26736</c:v>
                </c:pt>
                <c:pt idx="129">
                  <c:v>1.2660499999999999</c:v>
                </c:pt>
                <c:pt idx="130">
                  <c:v>1.2724500000000001</c:v>
                </c:pt>
                <c:pt idx="131">
                  <c:v>1.27443</c:v>
                </c:pt>
                <c:pt idx="132">
                  <c:v>1.2649300000000001</c:v>
                </c:pt>
                <c:pt idx="133">
                  <c:v>1.27091</c:v>
                </c:pt>
                <c:pt idx="134">
                  <c:v>1.27023</c:v>
                </c:pt>
                <c:pt idx="135">
                  <c:v>1.26772</c:v>
                </c:pt>
                <c:pt idx="136">
                  <c:v>1.5341400000000001</c:v>
                </c:pt>
                <c:pt idx="137">
                  <c:v>1.5125900000000001</c:v>
                </c:pt>
                <c:pt idx="138">
                  <c:v>1.4865200000000001</c:v>
                </c:pt>
                <c:pt idx="139">
                  <c:v>1.48173</c:v>
                </c:pt>
                <c:pt idx="140">
                  <c:v>1.49638</c:v>
                </c:pt>
                <c:pt idx="141">
                  <c:v>1.4793799999999999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C-412F-852E-2A29D8C55F26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0.76949800000000002</c:v>
                </c:pt>
                <c:pt idx="1">
                  <c:v>0.758691</c:v>
                </c:pt>
                <c:pt idx="2">
                  <c:v>0.74573800000000001</c:v>
                </c:pt>
                <c:pt idx="3">
                  <c:v>0.73784499999999997</c:v>
                </c:pt>
                <c:pt idx="4">
                  <c:v>0.74194400000000005</c:v>
                </c:pt>
                <c:pt idx="5">
                  <c:v>0.73662099999999997</c:v>
                </c:pt>
                <c:pt idx="6">
                  <c:v>0.73338499999999995</c:v>
                </c:pt>
                <c:pt idx="7">
                  <c:v>0.73269399999999996</c:v>
                </c:pt>
                <c:pt idx="8">
                  <c:v>0.89459900000000003</c:v>
                </c:pt>
                <c:pt idx="9">
                  <c:v>0.87465800000000005</c:v>
                </c:pt>
                <c:pt idx="10">
                  <c:v>0.857178</c:v>
                </c:pt>
                <c:pt idx="11">
                  <c:v>0.84060299999999999</c:v>
                </c:pt>
                <c:pt idx="12">
                  <c:v>0.82384100000000005</c:v>
                </c:pt>
                <c:pt idx="13">
                  <c:v>0.80738200000000004</c:v>
                </c:pt>
                <c:pt idx="14">
                  <c:v>0.79408299999999998</c:v>
                </c:pt>
                <c:pt idx="15">
                  <c:v>0.78019899999999998</c:v>
                </c:pt>
                <c:pt idx="16">
                  <c:v>0.76954199999999995</c:v>
                </c:pt>
                <c:pt idx="17">
                  <c:v>0.764289</c:v>
                </c:pt>
                <c:pt idx="18">
                  <c:v>0.76094499999999998</c:v>
                </c:pt>
                <c:pt idx="19">
                  <c:v>0.75427200000000005</c:v>
                </c:pt>
                <c:pt idx="20">
                  <c:v>0.748529</c:v>
                </c:pt>
                <c:pt idx="21">
                  <c:v>0.74603900000000001</c:v>
                </c:pt>
                <c:pt idx="22">
                  <c:v>0.93209699999999995</c:v>
                </c:pt>
                <c:pt idx="23">
                  <c:v>0.91159800000000002</c:v>
                </c:pt>
                <c:pt idx="24">
                  <c:v>0.89294799999999996</c:v>
                </c:pt>
                <c:pt idx="25">
                  <c:v>0.87469200000000003</c:v>
                </c:pt>
                <c:pt idx="26">
                  <c:v>0.85341100000000003</c:v>
                </c:pt>
                <c:pt idx="27">
                  <c:v>0.84113099999999996</c:v>
                </c:pt>
                <c:pt idx="28">
                  <c:v>0.84352300000000002</c:v>
                </c:pt>
                <c:pt idx="29">
                  <c:v>0.82979700000000001</c:v>
                </c:pt>
                <c:pt idx="30">
                  <c:v>0.818573</c:v>
                </c:pt>
                <c:pt idx="31">
                  <c:v>0.80868200000000001</c:v>
                </c:pt>
                <c:pt idx="32">
                  <c:v>0.80010000000000003</c:v>
                </c:pt>
                <c:pt idx="33">
                  <c:v>0.79312800000000006</c:v>
                </c:pt>
                <c:pt idx="34">
                  <c:v>0.78827100000000005</c:v>
                </c:pt>
                <c:pt idx="35">
                  <c:v>0.78702700000000003</c:v>
                </c:pt>
                <c:pt idx="36">
                  <c:v>1.18041</c:v>
                </c:pt>
                <c:pt idx="37">
                  <c:v>1.1591800000000001</c:v>
                </c:pt>
                <c:pt idx="38">
                  <c:v>1.1401699999999999</c:v>
                </c:pt>
                <c:pt idx="39">
                  <c:v>1.12483</c:v>
                </c:pt>
                <c:pt idx="40">
                  <c:v>1.107</c:v>
                </c:pt>
                <c:pt idx="41">
                  <c:v>1.0888899999999999</c:v>
                </c:pt>
                <c:pt idx="42">
                  <c:v>1.07406</c:v>
                </c:pt>
                <c:pt idx="43">
                  <c:v>1.05965</c:v>
                </c:pt>
                <c:pt idx="44">
                  <c:v>1.0471999999999999</c:v>
                </c:pt>
                <c:pt idx="45">
                  <c:v>1.0362</c:v>
                </c:pt>
                <c:pt idx="46">
                  <c:v>1.02702</c:v>
                </c:pt>
                <c:pt idx="47">
                  <c:v>1.01694</c:v>
                </c:pt>
                <c:pt idx="48">
                  <c:v>1.01197</c:v>
                </c:pt>
                <c:pt idx="49">
                  <c:v>1.0111699999999999</c:v>
                </c:pt>
                <c:pt idx="50">
                  <c:v>1.0117700000000001</c:v>
                </c:pt>
                <c:pt idx="51">
                  <c:v>1.21214</c:v>
                </c:pt>
                <c:pt idx="52">
                  <c:v>1.1911700000000001</c:v>
                </c:pt>
                <c:pt idx="53">
                  <c:v>1.1715</c:v>
                </c:pt>
                <c:pt idx="54">
                  <c:v>1.1531800000000001</c:v>
                </c:pt>
                <c:pt idx="55">
                  <c:v>1.13733</c:v>
                </c:pt>
                <c:pt idx="56">
                  <c:v>1.1210800000000001</c:v>
                </c:pt>
                <c:pt idx="57">
                  <c:v>1.1050500000000001</c:v>
                </c:pt>
                <c:pt idx="58">
                  <c:v>1.0931299999999999</c:v>
                </c:pt>
                <c:pt idx="59">
                  <c:v>1.0796600000000001</c:v>
                </c:pt>
                <c:pt idx="60">
                  <c:v>1.06989</c:v>
                </c:pt>
                <c:pt idx="61">
                  <c:v>1.0611699999999999</c:v>
                </c:pt>
                <c:pt idx="62">
                  <c:v>1.05461</c:v>
                </c:pt>
                <c:pt idx="63">
                  <c:v>1.05115</c:v>
                </c:pt>
                <c:pt idx="64">
                  <c:v>1.0499499999999999</c:v>
                </c:pt>
                <c:pt idx="65">
                  <c:v>1.2778099999999999</c:v>
                </c:pt>
                <c:pt idx="66">
                  <c:v>1.2516700000000001</c:v>
                </c:pt>
                <c:pt idx="67">
                  <c:v>1.23729</c:v>
                </c:pt>
                <c:pt idx="68">
                  <c:v>1.2204699999999999</c:v>
                </c:pt>
                <c:pt idx="69">
                  <c:v>1.21082</c:v>
                </c:pt>
                <c:pt idx="70">
                  <c:v>1.20723</c:v>
                </c:pt>
                <c:pt idx="71">
                  <c:v>1.1912400000000001</c:v>
                </c:pt>
                <c:pt idx="72">
                  <c:v>1.1839999999999999</c:v>
                </c:pt>
                <c:pt idx="73">
                  <c:v>1.1832199999999999</c:v>
                </c:pt>
                <c:pt idx="74">
                  <c:v>1.1795899999999999</c:v>
                </c:pt>
                <c:pt idx="75">
                  <c:v>1.18055</c:v>
                </c:pt>
                <c:pt idx="76">
                  <c:v>1.1833400000000001</c:v>
                </c:pt>
                <c:pt idx="77">
                  <c:v>1.1914899999999999</c:v>
                </c:pt>
                <c:pt idx="78">
                  <c:v>1.21343</c:v>
                </c:pt>
                <c:pt idx="79">
                  <c:v>1.7038500000000001</c:v>
                </c:pt>
                <c:pt idx="80">
                  <c:v>1.7151700000000001</c:v>
                </c:pt>
                <c:pt idx="81">
                  <c:v>1.7132799999999999</c:v>
                </c:pt>
                <c:pt idx="82">
                  <c:v>1.70347</c:v>
                </c:pt>
                <c:pt idx="83">
                  <c:v>1.69695</c:v>
                </c:pt>
                <c:pt idx="84">
                  <c:v>1.7093100000000001</c:v>
                </c:pt>
                <c:pt idx="85">
                  <c:v>1.71475</c:v>
                </c:pt>
                <c:pt idx="86">
                  <c:v>1.72058</c:v>
                </c:pt>
                <c:pt idx="87">
                  <c:v>1.7231000000000001</c:v>
                </c:pt>
                <c:pt idx="88">
                  <c:v>1.73342</c:v>
                </c:pt>
                <c:pt idx="89">
                  <c:v>1.74038</c:v>
                </c:pt>
                <c:pt idx="90">
                  <c:v>1.7546299999999999</c:v>
                </c:pt>
                <c:pt idx="91">
                  <c:v>1.11635</c:v>
                </c:pt>
                <c:pt idx="92">
                  <c:v>1.8008299999999999</c:v>
                </c:pt>
                <c:pt idx="93">
                  <c:v>2.4923799999999998</c:v>
                </c:pt>
                <c:pt idx="94">
                  <c:v>2.4979499999999999</c:v>
                </c:pt>
                <c:pt idx="95">
                  <c:v>2.5005899999999999</c:v>
                </c:pt>
                <c:pt idx="96">
                  <c:v>2.4782299999999999</c:v>
                </c:pt>
                <c:pt idx="97">
                  <c:v>2.4499200000000001</c:v>
                </c:pt>
                <c:pt idx="98">
                  <c:v>2.4323800000000002</c:v>
                </c:pt>
                <c:pt idx="99">
                  <c:v>2.4154599999999999</c:v>
                </c:pt>
                <c:pt idx="100">
                  <c:v>2.4151099999999999</c:v>
                </c:pt>
                <c:pt idx="101">
                  <c:v>2.40381</c:v>
                </c:pt>
                <c:pt idx="102">
                  <c:v>2.38151</c:v>
                </c:pt>
                <c:pt idx="103">
                  <c:v>2.3603700000000001</c:v>
                </c:pt>
                <c:pt idx="104">
                  <c:v>2.3532600000000001</c:v>
                </c:pt>
                <c:pt idx="105">
                  <c:v>1.67404</c:v>
                </c:pt>
                <c:pt idx="106">
                  <c:v>2.3633799999999998</c:v>
                </c:pt>
                <c:pt idx="107">
                  <c:v>2.3713099999999998</c:v>
                </c:pt>
                <c:pt idx="108">
                  <c:v>3.1086200000000002</c:v>
                </c:pt>
                <c:pt idx="109">
                  <c:v>3.0734499999999998</c:v>
                </c:pt>
                <c:pt idx="110">
                  <c:v>3.0481500000000001</c:v>
                </c:pt>
                <c:pt idx="111">
                  <c:v>3.0298799999999999</c:v>
                </c:pt>
                <c:pt idx="112">
                  <c:v>3.0194100000000001</c:v>
                </c:pt>
                <c:pt idx="113">
                  <c:v>2.9838499999999999</c:v>
                </c:pt>
                <c:pt idx="114">
                  <c:v>2.96611</c:v>
                </c:pt>
                <c:pt idx="115">
                  <c:v>2.9402400000000002</c:v>
                </c:pt>
                <c:pt idx="116">
                  <c:v>2.9293100000000001</c:v>
                </c:pt>
                <c:pt idx="117">
                  <c:v>2.9017200000000001</c:v>
                </c:pt>
                <c:pt idx="118">
                  <c:v>2.9020000000000001</c:v>
                </c:pt>
                <c:pt idx="119">
                  <c:v>2.88442</c:v>
                </c:pt>
                <c:pt idx="120">
                  <c:v>2.8736600000000001</c:v>
                </c:pt>
                <c:pt idx="121">
                  <c:v>1.64551</c:v>
                </c:pt>
                <c:pt idx="122">
                  <c:v>3.65252</c:v>
                </c:pt>
                <c:pt idx="123">
                  <c:v>3.60798</c:v>
                </c:pt>
                <c:pt idx="124">
                  <c:v>3.57436</c:v>
                </c:pt>
                <c:pt idx="125">
                  <c:v>3.5432899999999998</c:v>
                </c:pt>
                <c:pt idx="126">
                  <c:v>3.5150100000000002</c:v>
                </c:pt>
                <c:pt idx="127">
                  <c:v>3.4836800000000001</c:v>
                </c:pt>
                <c:pt idx="128">
                  <c:v>3.45879</c:v>
                </c:pt>
                <c:pt idx="129">
                  <c:v>3.4335100000000001</c:v>
                </c:pt>
                <c:pt idx="130">
                  <c:v>3.4152300000000002</c:v>
                </c:pt>
                <c:pt idx="131">
                  <c:v>3.4064399999999999</c:v>
                </c:pt>
                <c:pt idx="132">
                  <c:v>3.37378</c:v>
                </c:pt>
                <c:pt idx="133">
                  <c:v>2.0346799999999998</c:v>
                </c:pt>
                <c:pt idx="134">
                  <c:v>3.3423799999999999</c:v>
                </c:pt>
                <c:pt idx="135">
                  <c:v>3.33148</c:v>
                </c:pt>
                <c:pt idx="136">
                  <c:v>4.1388100000000003</c:v>
                </c:pt>
                <c:pt idx="137">
                  <c:v>4.0998200000000002</c:v>
                </c:pt>
                <c:pt idx="138">
                  <c:v>4.0474600000000001</c:v>
                </c:pt>
                <c:pt idx="139">
                  <c:v>4.01485</c:v>
                </c:pt>
                <c:pt idx="140">
                  <c:v>3.9620500000000001</c:v>
                </c:pt>
                <c:pt idx="141">
                  <c:v>3.9276900000000001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C-412F-852E-2A29D8C55F26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0.56544300000000003</c:v>
                </c:pt>
                <c:pt idx="1">
                  <c:v>0.55252800000000002</c:v>
                </c:pt>
                <c:pt idx="2">
                  <c:v>0.53990499999999997</c:v>
                </c:pt>
                <c:pt idx="3">
                  <c:v>0.57251300000000005</c:v>
                </c:pt>
                <c:pt idx="4">
                  <c:v>0.51660600000000001</c:v>
                </c:pt>
                <c:pt idx="5">
                  <c:v>0.508992</c:v>
                </c:pt>
                <c:pt idx="6">
                  <c:v>0.50431599999999999</c:v>
                </c:pt>
                <c:pt idx="7">
                  <c:v>0.76213399999999998</c:v>
                </c:pt>
                <c:pt idx="8">
                  <c:v>0.73991700000000005</c:v>
                </c:pt>
                <c:pt idx="9">
                  <c:v>0.71728400000000003</c:v>
                </c:pt>
                <c:pt idx="10">
                  <c:v>0.697187</c:v>
                </c:pt>
                <c:pt idx="11">
                  <c:v>0.67668099999999998</c:v>
                </c:pt>
                <c:pt idx="12">
                  <c:v>0.65919499999999998</c:v>
                </c:pt>
                <c:pt idx="13">
                  <c:v>0.64217599999999997</c:v>
                </c:pt>
                <c:pt idx="14">
                  <c:v>0.625668</c:v>
                </c:pt>
                <c:pt idx="15">
                  <c:v>0.609402</c:v>
                </c:pt>
                <c:pt idx="16">
                  <c:v>0.59526000000000001</c:v>
                </c:pt>
                <c:pt idx="17">
                  <c:v>0.58278700000000005</c:v>
                </c:pt>
                <c:pt idx="18">
                  <c:v>0.570994</c:v>
                </c:pt>
                <c:pt idx="19">
                  <c:v>0.56130899999999995</c:v>
                </c:pt>
                <c:pt idx="20">
                  <c:v>0.55451099999999998</c:v>
                </c:pt>
                <c:pt idx="21">
                  <c:v>0.81830400000000003</c:v>
                </c:pt>
                <c:pt idx="22">
                  <c:v>0.76013900000000001</c:v>
                </c:pt>
                <c:pt idx="23">
                  <c:v>0.77011499999999999</c:v>
                </c:pt>
                <c:pt idx="24">
                  <c:v>0.74755400000000005</c:v>
                </c:pt>
                <c:pt idx="25">
                  <c:v>0.69673600000000002</c:v>
                </c:pt>
                <c:pt idx="26">
                  <c:v>0.67660399999999998</c:v>
                </c:pt>
                <c:pt idx="27">
                  <c:v>0.68492799999999998</c:v>
                </c:pt>
                <c:pt idx="28">
                  <c:v>0.66650500000000001</c:v>
                </c:pt>
                <c:pt idx="29">
                  <c:v>0.64926700000000004</c:v>
                </c:pt>
                <c:pt idx="30">
                  <c:v>0.63368500000000005</c:v>
                </c:pt>
                <c:pt idx="31">
                  <c:v>0.61894800000000005</c:v>
                </c:pt>
                <c:pt idx="32">
                  <c:v>0.60541100000000003</c:v>
                </c:pt>
                <c:pt idx="33">
                  <c:v>0.593329</c:v>
                </c:pt>
                <c:pt idx="34">
                  <c:v>0.58347599999999999</c:v>
                </c:pt>
                <c:pt idx="35">
                  <c:v>0.85118499999999997</c:v>
                </c:pt>
                <c:pt idx="36">
                  <c:v>0.80954700000000002</c:v>
                </c:pt>
                <c:pt idx="37">
                  <c:v>0.80069000000000001</c:v>
                </c:pt>
                <c:pt idx="38">
                  <c:v>0.77741400000000005</c:v>
                </c:pt>
                <c:pt idx="39">
                  <c:v>0.74002100000000004</c:v>
                </c:pt>
                <c:pt idx="40">
                  <c:v>0.73273100000000002</c:v>
                </c:pt>
                <c:pt idx="41">
                  <c:v>0.70027499999999998</c:v>
                </c:pt>
                <c:pt idx="42">
                  <c:v>0.68220800000000004</c:v>
                </c:pt>
                <c:pt idx="43">
                  <c:v>0.66411699999999996</c:v>
                </c:pt>
                <c:pt idx="44">
                  <c:v>0.64781200000000005</c:v>
                </c:pt>
                <c:pt idx="45">
                  <c:v>0.63275300000000001</c:v>
                </c:pt>
                <c:pt idx="46">
                  <c:v>0.618753</c:v>
                </c:pt>
                <c:pt idx="47">
                  <c:v>0.58650599999999997</c:v>
                </c:pt>
                <c:pt idx="48">
                  <c:v>0.59543400000000002</c:v>
                </c:pt>
                <c:pt idx="49">
                  <c:v>0.87609499999999996</c:v>
                </c:pt>
                <c:pt idx="50">
                  <c:v>0.838144</c:v>
                </c:pt>
                <c:pt idx="51">
                  <c:v>0.82644499999999999</c:v>
                </c:pt>
                <c:pt idx="52">
                  <c:v>0.80332700000000001</c:v>
                </c:pt>
                <c:pt idx="53">
                  <c:v>0.76821600000000001</c:v>
                </c:pt>
                <c:pt idx="54">
                  <c:v>0.74898100000000001</c:v>
                </c:pt>
                <c:pt idx="55">
                  <c:v>0.72936500000000004</c:v>
                </c:pt>
                <c:pt idx="56">
                  <c:v>0.71108400000000005</c:v>
                </c:pt>
                <c:pt idx="57">
                  <c:v>0.69253900000000002</c:v>
                </c:pt>
                <c:pt idx="58">
                  <c:v>0.67621500000000001</c:v>
                </c:pt>
                <c:pt idx="59">
                  <c:v>0.66608500000000004</c:v>
                </c:pt>
                <c:pt idx="60">
                  <c:v>0.64560499999999998</c:v>
                </c:pt>
                <c:pt idx="61">
                  <c:v>0.631992</c:v>
                </c:pt>
                <c:pt idx="62">
                  <c:v>0.62270400000000004</c:v>
                </c:pt>
                <c:pt idx="63">
                  <c:v>0.61449799999999999</c:v>
                </c:pt>
                <c:pt idx="64">
                  <c:v>0.89936700000000003</c:v>
                </c:pt>
                <c:pt idx="65">
                  <c:v>0.87605999999999995</c:v>
                </c:pt>
                <c:pt idx="66">
                  <c:v>0.86708399999999997</c:v>
                </c:pt>
                <c:pt idx="67">
                  <c:v>0.84462099999999996</c:v>
                </c:pt>
                <c:pt idx="68">
                  <c:v>0.81418900000000005</c:v>
                </c:pt>
                <c:pt idx="69">
                  <c:v>0.79352299999999998</c:v>
                </c:pt>
                <c:pt idx="70">
                  <c:v>0.77258700000000002</c:v>
                </c:pt>
                <c:pt idx="71">
                  <c:v>0.75457300000000005</c:v>
                </c:pt>
                <c:pt idx="72">
                  <c:v>0.73713600000000001</c:v>
                </c:pt>
                <c:pt idx="73">
                  <c:v>0.68904900000000002</c:v>
                </c:pt>
                <c:pt idx="74">
                  <c:v>0.70296899999999996</c:v>
                </c:pt>
                <c:pt idx="75">
                  <c:v>0.66137999999999997</c:v>
                </c:pt>
                <c:pt idx="76">
                  <c:v>0.67722199999999999</c:v>
                </c:pt>
                <c:pt idx="77">
                  <c:v>0.66615999999999997</c:v>
                </c:pt>
                <c:pt idx="78">
                  <c:v>0.97923300000000002</c:v>
                </c:pt>
                <c:pt idx="79">
                  <c:v>0.96359700000000004</c:v>
                </c:pt>
                <c:pt idx="80">
                  <c:v>0.92890399999999995</c:v>
                </c:pt>
                <c:pt idx="81">
                  <c:v>0.92788499999999996</c:v>
                </c:pt>
                <c:pt idx="82">
                  <c:v>0.893208</c:v>
                </c:pt>
                <c:pt idx="83">
                  <c:v>0.87284200000000001</c:v>
                </c:pt>
                <c:pt idx="84">
                  <c:v>0.85430700000000004</c:v>
                </c:pt>
                <c:pt idx="85">
                  <c:v>0.84772199999999998</c:v>
                </c:pt>
                <c:pt idx="86">
                  <c:v>0.82844200000000001</c:v>
                </c:pt>
                <c:pt idx="87">
                  <c:v>0.79849999999999999</c:v>
                </c:pt>
                <c:pt idx="88">
                  <c:v>0.78197899999999998</c:v>
                </c:pt>
                <c:pt idx="89">
                  <c:v>0.73333199999999998</c:v>
                </c:pt>
                <c:pt idx="90">
                  <c:v>0.75181299999999995</c:v>
                </c:pt>
                <c:pt idx="91">
                  <c:v>0.74029100000000003</c:v>
                </c:pt>
                <c:pt idx="92">
                  <c:v>1.0606</c:v>
                </c:pt>
                <c:pt idx="93">
                  <c:v>1.02491</c:v>
                </c:pt>
                <c:pt idx="94">
                  <c:v>1.0111300000000001</c:v>
                </c:pt>
                <c:pt idx="95">
                  <c:v>1.01868</c:v>
                </c:pt>
                <c:pt idx="96">
                  <c:v>0.97948100000000005</c:v>
                </c:pt>
                <c:pt idx="97">
                  <c:v>0.98427600000000004</c:v>
                </c:pt>
                <c:pt idx="98">
                  <c:v>0.90423200000000004</c:v>
                </c:pt>
                <c:pt idx="99">
                  <c:v>0.93172600000000005</c:v>
                </c:pt>
                <c:pt idx="100">
                  <c:v>0.91711500000000001</c:v>
                </c:pt>
                <c:pt idx="101">
                  <c:v>0.90356300000000001</c:v>
                </c:pt>
                <c:pt idx="102">
                  <c:v>0.89161299999999999</c:v>
                </c:pt>
                <c:pt idx="103">
                  <c:v>0.88056000000000001</c:v>
                </c:pt>
                <c:pt idx="104">
                  <c:v>0.86901200000000001</c:v>
                </c:pt>
                <c:pt idx="105">
                  <c:v>0.82863699999999996</c:v>
                </c:pt>
                <c:pt idx="106">
                  <c:v>1.17642</c:v>
                </c:pt>
                <c:pt idx="107">
                  <c:v>1.1409400000000001</c:v>
                </c:pt>
                <c:pt idx="108">
                  <c:v>1.1289</c:v>
                </c:pt>
                <c:pt idx="109">
                  <c:v>1.1403300000000001</c:v>
                </c:pt>
                <c:pt idx="110">
                  <c:v>1.1008500000000001</c:v>
                </c:pt>
                <c:pt idx="111">
                  <c:v>1.0892299999999999</c:v>
                </c:pt>
                <c:pt idx="112">
                  <c:v>1.07687</c:v>
                </c:pt>
                <c:pt idx="113">
                  <c:v>1.0662100000000001</c:v>
                </c:pt>
                <c:pt idx="114">
                  <c:v>1.05558</c:v>
                </c:pt>
                <c:pt idx="115">
                  <c:v>1.04619</c:v>
                </c:pt>
                <c:pt idx="116">
                  <c:v>1.03746</c:v>
                </c:pt>
                <c:pt idx="117">
                  <c:v>1.0299400000000001</c:v>
                </c:pt>
                <c:pt idx="118">
                  <c:v>1.02044</c:v>
                </c:pt>
                <c:pt idx="119">
                  <c:v>1.01417</c:v>
                </c:pt>
                <c:pt idx="120">
                  <c:v>1.0090300000000001</c:v>
                </c:pt>
                <c:pt idx="121">
                  <c:v>1.2961199999999999</c:v>
                </c:pt>
                <c:pt idx="122">
                  <c:v>1.28704</c:v>
                </c:pt>
                <c:pt idx="123">
                  <c:v>1.2787200000000001</c:v>
                </c:pt>
                <c:pt idx="124">
                  <c:v>1.2916399999999999</c:v>
                </c:pt>
                <c:pt idx="125">
                  <c:v>1.2612300000000001</c:v>
                </c:pt>
                <c:pt idx="126">
                  <c:v>1.2558499999999999</c:v>
                </c:pt>
                <c:pt idx="127">
                  <c:v>1.2483900000000001</c:v>
                </c:pt>
                <c:pt idx="128">
                  <c:v>1.24149</c:v>
                </c:pt>
                <c:pt idx="129">
                  <c:v>1.2358</c:v>
                </c:pt>
                <c:pt idx="130">
                  <c:v>1.2315199999999999</c:v>
                </c:pt>
                <c:pt idx="131">
                  <c:v>1.2257800000000001</c:v>
                </c:pt>
                <c:pt idx="132">
                  <c:v>1.2217800000000001</c:v>
                </c:pt>
                <c:pt idx="133">
                  <c:v>1.1894899999999999</c:v>
                </c:pt>
                <c:pt idx="134">
                  <c:v>1.2114499999999999</c:v>
                </c:pt>
                <c:pt idx="135">
                  <c:v>1.4998199999999999</c:v>
                </c:pt>
                <c:pt idx="136">
                  <c:v>1.4937499999999999</c:v>
                </c:pt>
                <c:pt idx="137">
                  <c:v>1.4870000000000001</c:v>
                </c:pt>
                <c:pt idx="138">
                  <c:v>1.48088</c:v>
                </c:pt>
                <c:pt idx="139">
                  <c:v>1.47553</c:v>
                </c:pt>
                <c:pt idx="140">
                  <c:v>1.49051</c:v>
                </c:pt>
                <c:pt idx="141">
                  <c:v>1.4656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C-412F-852E-2A29D8C55F26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0.80792900000000001</c:v>
                </c:pt>
                <c:pt idx="1">
                  <c:v>0.79283099999999995</c:v>
                </c:pt>
                <c:pt idx="2">
                  <c:v>0.77786999999999995</c:v>
                </c:pt>
                <c:pt idx="3">
                  <c:v>0.763019</c:v>
                </c:pt>
                <c:pt idx="4">
                  <c:v>0.75011499999999998</c:v>
                </c:pt>
                <c:pt idx="5">
                  <c:v>0.73968299999999998</c:v>
                </c:pt>
                <c:pt idx="6">
                  <c:v>0.73046299999999997</c:v>
                </c:pt>
                <c:pt idx="7">
                  <c:v>1.0132699999999999</c:v>
                </c:pt>
                <c:pt idx="8">
                  <c:v>0.98750400000000005</c:v>
                </c:pt>
                <c:pt idx="9">
                  <c:v>0.96396999999999999</c:v>
                </c:pt>
                <c:pt idx="10">
                  <c:v>0.94086599999999998</c:v>
                </c:pt>
                <c:pt idx="11">
                  <c:v>0.917099</c:v>
                </c:pt>
                <c:pt idx="12">
                  <c:v>0.89183900000000005</c:v>
                </c:pt>
                <c:pt idx="13">
                  <c:v>0.87204400000000004</c:v>
                </c:pt>
                <c:pt idx="14">
                  <c:v>0.85182400000000003</c:v>
                </c:pt>
                <c:pt idx="15">
                  <c:v>0.86477599999999999</c:v>
                </c:pt>
                <c:pt idx="16">
                  <c:v>0.84766900000000001</c:v>
                </c:pt>
                <c:pt idx="17">
                  <c:v>0.83281499999999997</c:v>
                </c:pt>
                <c:pt idx="18">
                  <c:v>0.819241</c:v>
                </c:pt>
                <c:pt idx="19">
                  <c:v>0.81191800000000003</c:v>
                </c:pt>
                <c:pt idx="20">
                  <c:v>0.80276499999999995</c:v>
                </c:pt>
                <c:pt idx="21">
                  <c:v>1.0887100000000001</c:v>
                </c:pt>
                <c:pt idx="22">
                  <c:v>1.06043</c:v>
                </c:pt>
                <c:pt idx="23">
                  <c:v>1.0321100000000001</c:v>
                </c:pt>
                <c:pt idx="24">
                  <c:v>1.0116499999999999</c:v>
                </c:pt>
                <c:pt idx="25">
                  <c:v>0.98582999999999998</c:v>
                </c:pt>
                <c:pt idx="26">
                  <c:v>0.96126999999999996</c:v>
                </c:pt>
                <c:pt idx="27">
                  <c:v>0.94397500000000001</c:v>
                </c:pt>
                <c:pt idx="28">
                  <c:v>0.92162200000000005</c:v>
                </c:pt>
                <c:pt idx="29">
                  <c:v>0.90072799999999997</c:v>
                </c:pt>
                <c:pt idx="30">
                  <c:v>0.88116899999999998</c:v>
                </c:pt>
                <c:pt idx="31">
                  <c:v>0.86356599999999994</c:v>
                </c:pt>
                <c:pt idx="32">
                  <c:v>0.84909400000000002</c:v>
                </c:pt>
                <c:pt idx="33">
                  <c:v>0.83560000000000001</c:v>
                </c:pt>
                <c:pt idx="34">
                  <c:v>0.82391800000000004</c:v>
                </c:pt>
                <c:pt idx="35">
                  <c:v>1.37652</c:v>
                </c:pt>
                <c:pt idx="36">
                  <c:v>1.3474299999999999</c:v>
                </c:pt>
                <c:pt idx="37">
                  <c:v>1.3163100000000001</c:v>
                </c:pt>
                <c:pt idx="38">
                  <c:v>1.2862499999999999</c:v>
                </c:pt>
                <c:pt idx="39">
                  <c:v>1.26146</c:v>
                </c:pt>
                <c:pt idx="40">
                  <c:v>1.2363200000000001</c:v>
                </c:pt>
                <c:pt idx="41">
                  <c:v>1.2114400000000001</c:v>
                </c:pt>
                <c:pt idx="42">
                  <c:v>1.1875500000000001</c:v>
                </c:pt>
                <c:pt idx="43">
                  <c:v>1.1672</c:v>
                </c:pt>
                <c:pt idx="44">
                  <c:v>1.14598</c:v>
                </c:pt>
                <c:pt idx="45">
                  <c:v>1.1273200000000001</c:v>
                </c:pt>
                <c:pt idx="46">
                  <c:v>1.1111200000000001</c:v>
                </c:pt>
                <c:pt idx="47">
                  <c:v>1.0955299999999999</c:v>
                </c:pt>
                <c:pt idx="48">
                  <c:v>1.0824800000000001</c:v>
                </c:pt>
                <c:pt idx="49">
                  <c:v>1.45736</c:v>
                </c:pt>
                <c:pt idx="50">
                  <c:v>1.42326</c:v>
                </c:pt>
                <c:pt idx="51">
                  <c:v>1.3892500000000001</c:v>
                </c:pt>
                <c:pt idx="52">
                  <c:v>1.3609800000000001</c:v>
                </c:pt>
                <c:pt idx="53">
                  <c:v>1.3310999999999999</c:v>
                </c:pt>
                <c:pt idx="54">
                  <c:v>1.30383</c:v>
                </c:pt>
                <c:pt idx="55">
                  <c:v>1.2780100000000001</c:v>
                </c:pt>
                <c:pt idx="56">
                  <c:v>1.2528999999999999</c:v>
                </c:pt>
                <c:pt idx="57">
                  <c:v>1.23105</c:v>
                </c:pt>
                <c:pt idx="58">
                  <c:v>1.2079</c:v>
                </c:pt>
                <c:pt idx="59">
                  <c:v>1.1874400000000001</c:v>
                </c:pt>
                <c:pt idx="60">
                  <c:v>1.16869</c:v>
                </c:pt>
                <c:pt idx="61">
                  <c:v>1.15239</c:v>
                </c:pt>
                <c:pt idx="62">
                  <c:v>1.13794</c:v>
                </c:pt>
                <c:pt idx="63">
                  <c:v>1.1283799999999999</c:v>
                </c:pt>
                <c:pt idx="64">
                  <c:v>1.50458</c:v>
                </c:pt>
                <c:pt idx="65">
                  <c:v>1.4717</c:v>
                </c:pt>
                <c:pt idx="66">
                  <c:v>1.4441299999999999</c:v>
                </c:pt>
                <c:pt idx="67">
                  <c:v>1.4121999999999999</c:v>
                </c:pt>
                <c:pt idx="68">
                  <c:v>1.3847</c:v>
                </c:pt>
                <c:pt idx="69">
                  <c:v>1.36463</c:v>
                </c:pt>
                <c:pt idx="70">
                  <c:v>1.3450299999999999</c:v>
                </c:pt>
                <c:pt idx="71">
                  <c:v>1.32606</c:v>
                </c:pt>
                <c:pt idx="72">
                  <c:v>1.3089</c:v>
                </c:pt>
                <c:pt idx="73">
                  <c:v>1.2960100000000001</c:v>
                </c:pt>
                <c:pt idx="74">
                  <c:v>1.28023</c:v>
                </c:pt>
                <c:pt idx="75">
                  <c:v>1.2776799999999999</c:v>
                </c:pt>
                <c:pt idx="76">
                  <c:v>1.27346</c:v>
                </c:pt>
                <c:pt idx="77">
                  <c:v>1.27878</c:v>
                </c:pt>
                <c:pt idx="78">
                  <c:v>1.94845</c:v>
                </c:pt>
                <c:pt idx="79">
                  <c:v>1.9374499999999999</c:v>
                </c:pt>
                <c:pt idx="80">
                  <c:v>1.92258</c:v>
                </c:pt>
                <c:pt idx="81">
                  <c:v>1.90063</c:v>
                </c:pt>
                <c:pt idx="82">
                  <c:v>1.8895500000000001</c:v>
                </c:pt>
                <c:pt idx="83">
                  <c:v>1.8689899999999999</c:v>
                </c:pt>
                <c:pt idx="84">
                  <c:v>1.8736999999999999</c:v>
                </c:pt>
                <c:pt idx="85">
                  <c:v>1.8517600000000001</c:v>
                </c:pt>
                <c:pt idx="86">
                  <c:v>1.8497699999999999</c:v>
                </c:pt>
                <c:pt idx="87">
                  <c:v>1.8573900000000001</c:v>
                </c:pt>
                <c:pt idx="88">
                  <c:v>1.85128</c:v>
                </c:pt>
                <c:pt idx="89">
                  <c:v>1.8469800000000001</c:v>
                </c:pt>
                <c:pt idx="90">
                  <c:v>1.8621399999999999</c:v>
                </c:pt>
                <c:pt idx="91">
                  <c:v>1.86103</c:v>
                </c:pt>
                <c:pt idx="92">
                  <c:v>2.9409000000000001</c:v>
                </c:pt>
                <c:pt idx="93">
                  <c:v>2.9113500000000001</c:v>
                </c:pt>
                <c:pt idx="94">
                  <c:v>2.8872200000000001</c:v>
                </c:pt>
                <c:pt idx="95">
                  <c:v>2.84016</c:v>
                </c:pt>
                <c:pt idx="96">
                  <c:v>2.8083100000000001</c:v>
                </c:pt>
                <c:pt idx="97">
                  <c:v>2.7538999999999998</c:v>
                </c:pt>
                <c:pt idx="98">
                  <c:v>2.7279800000000001</c:v>
                </c:pt>
                <c:pt idx="99">
                  <c:v>2.7008100000000002</c:v>
                </c:pt>
                <c:pt idx="100">
                  <c:v>2.6740400000000002</c:v>
                </c:pt>
                <c:pt idx="101">
                  <c:v>2.62852</c:v>
                </c:pt>
                <c:pt idx="102">
                  <c:v>1.5960300000000001</c:v>
                </c:pt>
                <c:pt idx="103">
                  <c:v>1.5552999999999999</c:v>
                </c:pt>
                <c:pt idx="104">
                  <c:v>1.5235399999999999</c:v>
                </c:pt>
                <c:pt idx="105">
                  <c:v>1.4931099999999999</c:v>
                </c:pt>
                <c:pt idx="106">
                  <c:v>3.8141799999999999</c:v>
                </c:pt>
                <c:pt idx="107">
                  <c:v>3.73502</c:v>
                </c:pt>
                <c:pt idx="108">
                  <c:v>3.68865</c:v>
                </c:pt>
                <c:pt idx="109">
                  <c:v>3.6402999999999999</c:v>
                </c:pt>
                <c:pt idx="110">
                  <c:v>3.57376</c:v>
                </c:pt>
                <c:pt idx="111">
                  <c:v>3.5235500000000002</c:v>
                </c:pt>
                <c:pt idx="112">
                  <c:v>3.4896699999999998</c:v>
                </c:pt>
                <c:pt idx="113">
                  <c:v>3.42998</c:v>
                </c:pt>
                <c:pt idx="114">
                  <c:v>3.3774199999999999</c:v>
                </c:pt>
                <c:pt idx="115">
                  <c:v>3.3475299999999999</c:v>
                </c:pt>
                <c:pt idx="116">
                  <c:v>3.2917000000000001</c:v>
                </c:pt>
                <c:pt idx="117">
                  <c:v>3.2560099999999998</c:v>
                </c:pt>
                <c:pt idx="118">
                  <c:v>3.2162999999999999</c:v>
                </c:pt>
                <c:pt idx="119">
                  <c:v>2.98752</c:v>
                </c:pt>
                <c:pt idx="120">
                  <c:v>2.9446599999999998</c:v>
                </c:pt>
                <c:pt idx="121">
                  <c:v>4.4706000000000001</c:v>
                </c:pt>
                <c:pt idx="122">
                  <c:v>4.3994</c:v>
                </c:pt>
                <c:pt idx="123">
                  <c:v>4.32768</c:v>
                </c:pt>
                <c:pt idx="124">
                  <c:v>4.2573100000000004</c:v>
                </c:pt>
                <c:pt idx="125">
                  <c:v>4.20214</c:v>
                </c:pt>
                <c:pt idx="126">
                  <c:v>4.1302599999999998</c:v>
                </c:pt>
                <c:pt idx="127">
                  <c:v>4.0833399999999997</c:v>
                </c:pt>
                <c:pt idx="128">
                  <c:v>4.0210100000000004</c:v>
                </c:pt>
                <c:pt idx="129">
                  <c:v>3.97065</c:v>
                </c:pt>
                <c:pt idx="130">
                  <c:v>3.9215200000000001</c:v>
                </c:pt>
                <c:pt idx="131">
                  <c:v>3.8624200000000002</c:v>
                </c:pt>
                <c:pt idx="132">
                  <c:v>3.83263</c:v>
                </c:pt>
                <c:pt idx="133">
                  <c:v>3.5597500000000002</c:v>
                </c:pt>
                <c:pt idx="134">
                  <c:v>3.0789599999999999</c:v>
                </c:pt>
                <c:pt idx="135">
                  <c:v>5.1221699999999997</c:v>
                </c:pt>
                <c:pt idx="136">
                  <c:v>5.0401499999999997</c:v>
                </c:pt>
                <c:pt idx="137">
                  <c:v>4.9452299999999996</c:v>
                </c:pt>
                <c:pt idx="138">
                  <c:v>4.8552</c:v>
                </c:pt>
                <c:pt idx="139">
                  <c:v>4.7744</c:v>
                </c:pt>
                <c:pt idx="140">
                  <c:v>4.6840299999999999</c:v>
                </c:pt>
                <c:pt idx="141">
                  <c:v>4.6151900000000001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3C-412F-852E-2A29D8C55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Microseconds/element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2472877044215627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43"/>
  <sheetViews>
    <sheetView tabSelected="1" zoomScale="115" zoomScaleNormal="115" workbookViewId="0">
      <selection activeCell="C1" sqref="C1"/>
    </sheetView>
  </sheetViews>
  <sheetFormatPr baseColWidth="10" defaultRowHeight="15" x14ac:dyDescent="0.25"/>
  <cols>
    <col min="1" max="6" width="11.42578125" customWidth="1"/>
  </cols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10000</v>
      </c>
      <c r="B2">
        <v>0.58426999999999996</v>
      </c>
      <c r="C2">
        <v>0.76949800000000002</v>
      </c>
      <c r="D2">
        <v>0.56544300000000003</v>
      </c>
      <c r="E2">
        <v>0.80792900000000001</v>
      </c>
    </row>
    <row r="3" spans="1:5" x14ac:dyDescent="0.25">
      <c r="A3">
        <v>10500</v>
      </c>
      <c r="B3">
        <v>0.56695799999999996</v>
      </c>
      <c r="C3">
        <v>0.758691</v>
      </c>
      <c r="D3">
        <v>0.55252800000000002</v>
      </c>
      <c r="E3">
        <v>0.79283099999999995</v>
      </c>
    </row>
    <row r="4" spans="1:5" x14ac:dyDescent="0.25">
      <c r="A4">
        <v>11025</v>
      </c>
      <c r="B4">
        <v>0.55466499999999996</v>
      </c>
      <c r="C4">
        <v>0.74573800000000001</v>
      </c>
      <c r="D4">
        <v>0.53990499999999997</v>
      </c>
      <c r="E4">
        <v>0.77786999999999995</v>
      </c>
    </row>
    <row r="5" spans="1:5" x14ac:dyDescent="0.25">
      <c r="A5">
        <v>11576</v>
      </c>
      <c r="B5">
        <v>0.54481800000000002</v>
      </c>
      <c r="C5">
        <v>0.73784499999999997</v>
      </c>
      <c r="D5">
        <v>0.57251300000000005</v>
      </c>
      <c r="E5">
        <v>0.763019</v>
      </c>
    </row>
    <row r="6" spans="1:5" x14ac:dyDescent="0.25">
      <c r="A6">
        <v>12154</v>
      </c>
      <c r="B6">
        <v>0.53565499999999999</v>
      </c>
      <c r="C6">
        <v>0.74194400000000005</v>
      </c>
      <c r="D6">
        <v>0.51660600000000001</v>
      </c>
      <c r="E6">
        <v>0.75011499999999998</v>
      </c>
    </row>
    <row r="7" spans="1:5" x14ac:dyDescent="0.25">
      <c r="A7">
        <v>12760</v>
      </c>
      <c r="B7">
        <v>0.53082799999999997</v>
      </c>
      <c r="C7">
        <v>0.73662099999999997</v>
      </c>
      <c r="D7">
        <v>0.508992</v>
      </c>
      <c r="E7">
        <v>0.73968299999999998</v>
      </c>
    </row>
    <row r="8" spans="1:5" x14ac:dyDescent="0.25">
      <c r="A8">
        <v>13396</v>
      </c>
      <c r="B8">
        <v>0.52846000000000004</v>
      </c>
      <c r="C8">
        <v>0.73338499999999995</v>
      </c>
      <c r="D8">
        <v>0.50431599999999999</v>
      </c>
      <c r="E8">
        <v>0.73046299999999997</v>
      </c>
    </row>
    <row r="9" spans="1:5" x14ac:dyDescent="0.25">
      <c r="A9">
        <v>14063</v>
      </c>
      <c r="B9">
        <v>0.52805500000000005</v>
      </c>
      <c r="C9">
        <v>0.73269399999999996</v>
      </c>
      <c r="D9">
        <v>0.76213399999999998</v>
      </c>
      <c r="E9">
        <v>1.0132699999999999</v>
      </c>
    </row>
    <row r="10" spans="1:5" x14ac:dyDescent="0.25">
      <c r="A10">
        <v>14763</v>
      </c>
      <c r="B10">
        <v>0.67390899999999998</v>
      </c>
      <c r="C10">
        <v>0.89459900000000003</v>
      </c>
      <c r="D10">
        <v>0.73991700000000005</v>
      </c>
      <c r="E10">
        <v>0.98750400000000005</v>
      </c>
    </row>
    <row r="11" spans="1:5" x14ac:dyDescent="0.25">
      <c r="A11">
        <v>15498</v>
      </c>
      <c r="B11">
        <v>0.65534599999999998</v>
      </c>
      <c r="C11">
        <v>0.87465800000000005</v>
      </c>
      <c r="D11">
        <v>0.71728400000000003</v>
      </c>
      <c r="E11">
        <v>0.96396999999999999</v>
      </c>
    </row>
    <row r="12" spans="1:5" x14ac:dyDescent="0.25">
      <c r="A12">
        <v>16269</v>
      </c>
      <c r="B12">
        <v>0.64029199999999997</v>
      </c>
      <c r="C12">
        <v>0.857178</v>
      </c>
      <c r="D12">
        <v>0.697187</v>
      </c>
      <c r="E12">
        <v>0.94086599999999998</v>
      </c>
    </row>
    <row r="13" spans="1:5" x14ac:dyDescent="0.25">
      <c r="A13">
        <v>17078</v>
      </c>
      <c r="B13">
        <v>0.62320799999999998</v>
      </c>
      <c r="C13">
        <v>0.84060299999999999</v>
      </c>
      <c r="D13">
        <v>0.67668099999999998</v>
      </c>
      <c r="E13">
        <v>0.917099</v>
      </c>
    </row>
    <row r="14" spans="1:5" x14ac:dyDescent="0.25">
      <c r="A14">
        <v>17927</v>
      </c>
      <c r="B14">
        <v>0.60721800000000004</v>
      </c>
      <c r="C14">
        <v>0.82384100000000005</v>
      </c>
      <c r="D14">
        <v>0.65919499999999998</v>
      </c>
      <c r="E14">
        <v>0.89183900000000005</v>
      </c>
    </row>
    <row r="15" spans="1:5" x14ac:dyDescent="0.25">
      <c r="A15">
        <v>18818</v>
      </c>
      <c r="B15">
        <v>0.59329399999999999</v>
      </c>
      <c r="C15">
        <v>0.80738200000000004</v>
      </c>
      <c r="D15">
        <v>0.64217599999999997</v>
      </c>
      <c r="E15">
        <v>0.87204400000000004</v>
      </c>
    </row>
    <row r="16" spans="1:5" x14ac:dyDescent="0.25">
      <c r="A16">
        <v>19753</v>
      </c>
      <c r="B16">
        <v>0.57584599999999997</v>
      </c>
      <c r="C16">
        <v>0.79408299999999998</v>
      </c>
      <c r="D16">
        <v>0.625668</v>
      </c>
      <c r="E16">
        <v>0.85182400000000003</v>
      </c>
    </row>
    <row r="17" spans="1:5" x14ac:dyDescent="0.25">
      <c r="A17">
        <v>20734</v>
      </c>
      <c r="B17">
        <v>0.56188700000000003</v>
      </c>
      <c r="C17">
        <v>0.78019899999999998</v>
      </c>
      <c r="D17">
        <v>0.609402</v>
      </c>
      <c r="E17">
        <v>0.86477599999999999</v>
      </c>
    </row>
    <row r="18" spans="1:5" x14ac:dyDescent="0.25">
      <c r="A18">
        <v>21764</v>
      </c>
      <c r="B18">
        <v>0.55154700000000001</v>
      </c>
      <c r="C18">
        <v>0.76954199999999995</v>
      </c>
      <c r="D18">
        <v>0.59526000000000001</v>
      </c>
      <c r="E18">
        <v>0.84766900000000001</v>
      </c>
    </row>
    <row r="19" spans="1:5" x14ac:dyDescent="0.25">
      <c r="A19">
        <v>22845</v>
      </c>
      <c r="B19">
        <v>0.54150699999999996</v>
      </c>
      <c r="C19">
        <v>0.764289</v>
      </c>
      <c r="D19">
        <v>0.58278700000000005</v>
      </c>
      <c r="E19">
        <v>0.83281499999999997</v>
      </c>
    </row>
    <row r="20" spans="1:5" x14ac:dyDescent="0.25">
      <c r="A20">
        <v>23980</v>
      </c>
      <c r="B20">
        <v>0.52939000000000003</v>
      </c>
      <c r="C20">
        <v>0.76094499999999998</v>
      </c>
      <c r="D20">
        <v>0.570994</v>
      </c>
      <c r="E20">
        <v>0.819241</v>
      </c>
    </row>
    <row r="21" spans="1:5" x14ac:dyDescent="0.25">
      <c r="A21">
        <v>25171</v>
      </c>
      <c r="B21">
        <v>0.52461500000000005</v>
      </c>
      <c r="C21">
        <v>0.75427200000000005</v>
      </c>
      <c r="D21">
        <v>0.56130899999999995</v>
      </c>
      <c r="E21">
        <v>0.81191800000000003</v>
      </c>
    </row>
    <row r="22" spans="1:5" x14ac:dyDescent="0.25">
      <c r="A22">
        <v>26421</v>
      </c>
      <c r="B22">
        <v>0.51973100000000005</v>
      </c>
      <c r="C22">
        <v>0.748529</v>
      </c>
      <c r="D22">
        <v>0.55451099999999998</v>
      </c>
      <c r="E22">
        <v>0.80276499999999995</v>
      </c>
    </row>
    <row r="23" spans="1:5" x14ac:dyDescent="0.25">
      <c r="A23">
        <v>27733</v>
      </c>
      <c r="B23">
        <v>0.51946700000000001</v>
      </c>
      <c r="C23">
        <v>0.74603900000000001</v>
      </c>
      <c r="D23">
        <v>0.81830400000000003</v>
      </c>
      <c r="E23">
        <v>1.0887100000000001</v>
      </c>
    </row>
    <row r="24" spans="1:5" x14ac:dyDescent="0.25">
      <c r="A24">
        <v>29110</v>
      </c>
      <c r="B24">
        <v>0.68318500000000004</v>
      </c>
      <c r="C24">
        <v>0.93209699999999995</v>
      </c>
      <c r="D24">
        <v>0.76013900000000001</v>
      </c>
      <c r="E24">
        <v>1.06043</v>
      </c>
    </row>
    <row r="25" spans="1:5" x14ac:dyDescent="0.25">
      <c r="A25">
        <v>30555</v>
      </c>
      <c r="B25">
        <v>0.66755799999999998</v>
      </c>
      <c r="C25">
        <v>0.91159800000000002</v>
      </c>
      <c r="D25">
        <v>0.77011499999999999</v>
      </c>
      <c r="E25">
        <v>1.0321100000000001</v>
      </c>
    </row>
    <row r="26" spans="1:5" x14ac:dyDescent="0.25">
      <c r="A26">
        <v>32072</v>
      </c>
      <c r="B26">
        <v>0.64805900000000005</v>
      </c>
      <c r="C26">
        <v>0.89294799999999996</v>
      </c>
      <c r="D26">
        <v>0.74755400000000005</v>
      </c>
      <c r="E26">
        <v>1.0116499999999999</v>
      </c>
    </row>
    <row r="27" spans="1:5" x14ac:dyDescent="0.25">
      <c r="A27">
        <v>33664</v>
      </c>
      <c r="B27">
        <v>0.63544800000000001</v>
      </c>
      <c r="C27">
        <v>0.87469200000000003</v>
      </c>
      <c r="D27">
        <v>0.69673600000000002</v>
      </c>
      <c r="E27">
        <v>0.98582999999999998</v>
      </c>
    </row>
    <row r="28" spans="1:5" x14ac:dyDescent="0.25">
      <c r="A28">
        <v>35335</v>
      </c>
      <c r="B28">
        <v>0.64710100000000004</v>
      </c>
      <c r="C28">
        <v>0.85341100000000003</v>
      </c>
      <c r="D28">
        <v>0.67660399999999998</v>
      </c>
      <c r="E28">
        <v>0.96126999999999996</v>
      </c>
    </row>
    <row r="29" spans="1:5" x14ac:dyDescent="0.25">
      <c r="A29">
        <v>37089</v>
      </c>
      <c r="B29">
        <v>0.628274</v>
      </c>
      <c r="C29">
        <v>0.84113099999999996</v>
      </c>
      <c r="D29">
        <v>0.68492799999999998</v>
      </c>
      <c r="E29">
        <v>0.94397500000000001</v>
      </c>
    </row>
    <row r="30" spans="1:5" x14ac:dyDescent="0.25">
      <c r="A30">
        <v>38930</v>
      </c>
      <c r="B30">
        <v>0.61239900000000003</v>
      </c>
      <c r="C30">
        <v>0.84352300000000002</v>
      </c>
      <c r="D30">
        <v>0.66650500000000001</v>
      </c>
      <c r="E30">
        <v>0.92162200000000005</v>
      </c>
    </row>
    <row r="31" spans="1:5" x14ac:dyDescent="0.25">
      <c r="A31">
        <v>40863</v>
      </c>
      <c r="B31">
        <v>0.59711700000000001</v>
      </c>
      <c r="C31">
        <v>0.82979700000000001</v>
      </c>
      <c r="D31">
        <v>0.64926700000000004</v>
      </c>
      <c r="E31">
        <v>0.90072799999999997</v>
      </c>
    </row>
    <row r="32" spans="1:5" x14ac:dyDescent="0.25">
      <c r="A32">
        <v>42892</v>
      </c>
      <c r="B32">
        <v>0.58323499999999995</v>
      </c>
      <c r="C32">
        <v>0.818573</v>
      </c>
      <c r="D32">
        <v>0.63368500000000005</v>
      </c>
      <c r="E32">
        <v>0.88116899999999998</v>
      </c>
    </row>
    <row r="33" spans="1:5" x14ac:dyDescent="0.25">
      <c r="A33">
        <v>45022</v>
      </c>
      <c r="B33">
        <v>0.57182299999999997</v>
      </c>
      <c r="C33">
        <v>0.80868200000000001</v>
      </c>
      <c r="D33">
        <v>0.61894800000000005</v>
      </c>
      <c r="E33">
        <v>0.86356599999999994</v>
      </c>
    </row>
    <row r="34" spans="1:5" x14ac:dyDescent="0.25">
      <c r="A34">
        <v>47258</v>
      </c>
      <c r="B34">
        <v>0.56193499999999996</v>
      </c>
      <c r="C34">
        <v>0.80010000000000003</v>
      </c>
      <c r="D34">
        <v>0.60541100000000003</v>
      </c>
      <c r="E34">
        <v>0.84909400000000002</v>
      </c>
    </row>
    <row r="35" spans="1:5" x14ac:dyDescent="0.25">
      <c r="A35">
        <v>49605</v>
      </c>
      <c r="B35">
        <v>0.55284800000000001</v>
      </c>
      <c r="C35">
        <v>0.79312800000000006</v>
      </c>
      <c r="D35">
        <v>0.593329</v>
      </c>
      <c r="E35">
        <v>0.83560000000000001</v>
      </c>
    </row>
    <row r="36" spans="1:5" x14ac:dyDescent="0.25">
      <c r="A36">
        <v>52069</v>
      </c>
      <c r="B36">
        <v>0.52761599999999997</v>
      </c>
      <c r="C36">
        <v>0.78827100000000005</v>
      </c>
      <c r="D36">
        <v>0.58347599999999999</v>
      </c>
      <c r="E36">
        <v>0.82391800000000004</v>
      </c>
    </row>
    <row r="37" spans="1:5" x14ac:dyDescent="0.25">
      <c r="A37">
        <v>54656</v>
      </c>
      <c r="B37">
        <v>0.54236099999999998</v>
      </c>
      <c r="C37">
        <v>0.78702700000000003</v>
      </c>
      <c r="D37">
        <v>0.85118499999999997</v>
      </c>
      <c r="E37">
        <v>1.37652</v>
      </c>
    </row>
    <row r="38" spans="1:5" x14ac:dyDescent="0.25">
      <c r="A38">
        <v>57372</v>
      </c>
      <c r="B38">
        <v>0.75329900000000005</v>
      </c>
      <c r="C38">
        <v>1.18041</v>
      </c>
      <c r="D38">
        <v>0.80954700000000002</v>
      </c>
      <c r="E38">
        <v>1.3474299999999999</v>
      </c>
    </row>
    <row r="39" spans="1:5" x14ac:dyDescent="0.25">
      <c r="A39">
        <v>60223</v>
      </c>
      <c r="B39">
        <v>0.73202900000000004</v>
      </c>
      <c r="C39">
        <v>1.1591800000000001</v>
      </c>
      <c r="D39">
        <v>0.80069000000000001</v>
      </c>
      <c r="E39">
        <v>1.3163100000000001</v>
      </c>
    </row>
    <row r="40" spans="1:5" x14ac:dyDescent="0.25">
      <c r="A40">
        <v>63216</v>
      </c>
      <c r="B40">
        <v>0.69352599999999998</v>
      </c>
      <c r="C40">
        <v>1.1401699999999999</v>
      </c>
      <c r="D40">
        <v>0.77741400000000005</v>
      </c>
      <c r="E40">
        <v>1.2862499999999999</v>
      </c>
    </row>
    <row r="41" spans="1:5" x14ac:dyDescent="0.25">
      <c r="A41">
        <v>66358</v>
      </c>
      <c r="B41">
        <v>0.67191900000000004</v>
      </c>
      <c r="C41">
        <v>1.12483</v>
      </c>
      <c r="D41">
        <v>0.74002100000000004</v>
      </c>
      <c r="E41">
        <v>1.26146</v>
      </c>
    </row>
    <row r="42" spans="1:5" x14ac:dyDescent="0.25">
      <c r="A42">
        <v>69657</v>
      </c>
      <c r="B42">
        <v>0.65596699999999997</v>
      </c>
      <c r="C42">
        <v>1.107</v>
      </c>
      <c r="D42">
        <v>0.73273100000000002</v>
      </c>
      <c r="E42">
        <v>1.2363200000000001</v>
      </c>
    </row>
    <row r="43" spans="1:5" x14ac:dyDescent="0.25">
      <c r="A43">
        <v>73120</v>
      </c>
      <c r="B43">
        <v>0.63921099999999997</v>
      </c>
      <c r="C43">
        <v>1.0888899999999999</v>
      </c>
      <c r="D43">
        <v>0.70027499999999998</v>
      </c>
      <c r="E43">
        <v>1.2114400000000001</v>
      </c>
    </row>
    <row r="44" spans="1:5" x14ac:dyDescent="0.25">
      <c r="A44">
        <v>76756</v>
      </c>
      <c r="B44">
        <v>0.621529</v>
      </c>
      <c r="C44">
        <v>1.07406</v>
      </c>
      <c r="D44">
        <v>0.68220800000000004</v>
      </c>
      <c r="E44">
        <v>1.1875500000000001</v>
      </c>
    </row>
    <row r="45" spans="1:5" x14ac:dyDescent="0.25">
      <c r="A45">
        <v>80573</v>
      </c>
      <c r="B45">
        <v>0.60658299999999998</v>
      </c>
      <c r="C45">
        <v>1.05965</v>
      </c>
      <c r="D45">
        <v>0.66411699999999996</v>
      </c>
      <c r="E45">
        <v>1.1672</v>
      </c>
    </row>
    <row r="46" spans="1:5" x14ac:dyDescent="0.25">
      <c r="A46">
        <v>84580</v>
      </c>
      <c r="B46">
        <v>0.59510799999999997</v>
      </c>
      <c r="C46">
        <v>1.0471999999999999</v>
      </c>
      <c r="D46">
        <v>0.64781200000000005</v>
      </c>
      <c r="E46">
        <v>1.14598</v>
      </c>
    </row>
    <row r="47" spans="1:5" x14ac:dyDescent="0.25">
      <c r="A47">
        <v>88787</v>
      </c>
      <c r="B47">
        <v>0.58045899999999995</v>
      </c>
      <c r="C47">
        <v>1.0362</v>
      </c>
      <c r="D47">
        <v>0.63275300000000001</v>
      </c>
      <c r="E47">
        <v>1.1273200000000001</v>
      </c>
    </row>
    <row r="48" spans="1:5" x14ac:dyDescent="0.25">
      <c r="A48">
        <v>93204</v>
      </c>
      <c r="B48">
        <v>0.57166499999999998</v>
      </c>
      <c r="C48">
        <v>1.02702</v>
      </c>
      <c r="D48">
        <v>0.618753</v>
      </c>
      <c r="E48">
        <v>1.1111200000000001</v>
      </c>
    </row>
    <row r="49" spans="1:5" x14ac:dyDescent="0.25">
      <c r="A49">
        <v>97841</v>
      </c>
      <c r="B49">
        <v>0.56603400000000004</v>
      </c>
      <c r="C49">
        <v>1.01694</v>
      </c>
      <c r="D49">
        <v>0.58650599999999997</v>
      </c>
      <c r="E49">
        <v>1.0955299999999999</v>
      </c>
    </row>
    <row r="50" spans="1:5" x14ac:dyDescent="0.25">
      <c r="A50">
        <v>102709</v>
      </c>
      <c r="B50">
        <v>0.556612</v>
      </c>
      <c r="C50">
        <v>1.01197</v>
      </c>
      <c r="D50">
        <v>0.59543400000000002</v>
      </c>
      <c r="E50">
        <v>1.0824800000000001</v>
      </c>
    </row>
    <row r="51" spans="1:5" x14ac:dyDescent="0.25">
      <c r="A51">
        <v>107820</v>
      </c>
      <c r="B51">
        <v>0.55129700000000004</v>
      </c>
      <c r="C51">
        <v>1.0111699999999999</v>
      </c>
      <c r="D51">
        <v>0.87609499999999996</v>
      </c>
      <c r="E51">
        <v>1.45736</v>
      </c>
    </row>
    <row r="52" spans="1:5" x14ac:dyDescent="0.25">
      <c r="A52">
        <v>113186</v>
      </c>
      <c r="B52">
        <v>0.55152500000000004</v>
      </c>
      <c r="C52">
        <v>1.0117700000000001</v>
      </c>
      <c r="D52">
        <v>0.838144</v>
      </c>
      <c r="E52">
        <v>1.42326</v>
      </c>
    </row>
    <row r="53" spans="1:5" x14ac:dyDescent="0.25">
      <c r="A53">
        <v>118820</v>
      </c>
      <c r="B53">
        <v>0.75600599999999996</v>
      </c>
      <c r="C53">
        <v>1.21214</v>
      </c>
      <c r="D53">
        <v>0.82644499999999999</v>
      </c>
      <c r="E53">
        <v>1.3892500000000001</v>
      </c>
    </row>
    <row r="54" spans="1:5" x14ac:dyDescent="0.25">
      <c r="A54">
        <v>124735</v>
      </c>
      <c r="B54">
        <v>0.75960000000000005</v>
      </c>
      <c r="C54">
        <v>1.1911700000000001</v>
      </c>
      <c r="D54">
        <v>0.80332700000000001</v>
      </c>
      <c r="E54">
        <v>1.3609800000000001</v>
      </c>
    </row>
    <row r="55" spans="1:5" x14ac:dyDescent="0.25">
      <c r="A55">
        <v>130945</v>
      </c>
      <c r="B55">
        <v>0.71882999999999997</v>
      </c>
      <c r="C55">
        <v>1.1715</v>
      </c>
      <c r="D55">
        <v>0.76821600000000001</v>
      </c>
      <c r="E55">
        <v>1.3310999999999999</v>
      </c>
    </row>
    <row r="56" spans="1:5" x14ac:dyDescent="0.25">
      <c r="A56">
        <v>137465</v>
      </c>
      <c r="B56">
        <v>0.69054700000000002</v>
      </c>
      <c r="C56">
        <v>1.1531800000000001</v>
      </c>
      <c r="D56">
        <v>0.74898100000000001</v>
      </c>
      <c r="E56">
        <v>1.30383</v>
      </c>
    </row>
    <row r="57" spans="1:5" x14ac:dyDescent="0.25">
      <c r="A57">
        <v>144311</v>
      </c>
      <c r="B57">
        <v>0.67362100000000003</v>
      </c>
      <c r="C57">
        <v>1.13733</v>
      </c>
      <c r="D57">
        <v>0.72936500000000004</v>
      </c>
      <c r="E57">
        <v>1.2780100000000001</v>
      </c>
    </row>
    <row r="58" spans="1:5" x14ac:dyDescent="0.25">
      <c r="A58">
        <v>151499</v>
      </c>
      <c r="B58">
        <v>0.65588400000000002</v>
      </c>
      <c r="C58">
        <v>1.1210800000000001</v>
      </c>
      <c r="D58">
        <v>0.71108400000000005</v>
      </c>
      <c r="E58">
        <v>1.2528999999999999</v>
      </c>
    </row>
    <row r="59" spans="1:5" x14ac:dyDescent="0.25">
      <c r="A59">
        <v>159046</v>
      </c>
      <c r="B59">
        <v>0.64385899999999996</v>
      </c>
      <c r="C59">
        <v>1.1050500000000001</v>
      </c>
      <c r="D59">
        <v>0.69253900000000002</v>
      </c>
      <c r="E59">
        <v>1.23105</v>
      </c>
    </row>
    <row r="60" spans="1:5" x14ac:dyDescent="0.25">
      <c r="A60">
        <v>166970</v>
      </c>
      <c r="B60">
        <v>0.62969900000000001</v>
      </c>
      <c r="C60">
        <v>1.0931299999999999</v>
      </c>
      <c r="D60">
        <v>0.67621500000000001</v>
      </c>
      <c r="E60">
        <v>1.2079</v>
      </c>
    </row>
    <row r="61" spans="1:5" x14ac:dyDescent="0.25">
      <c r="A61">
        <v>175290</v>
      </c>
      <c r="B61">
        <v>0.61462399999999995</v>
      </c>
      <c r="C61">
        <v>1.0796600000000001</v>
      </c>
      <c r="D61">
        <v>0.66608500000000004</v>
      </c>
      <c r="E61">
        <v>1.1874400000000001</v>
      </c>
    </row>
    <row r="62" spans="1:5" x14ac:dyDescent="0.25">
      <c r="A62">
        <v>184026</v>
      </c>
      <c r="B62">
        <v>0.60357899999999998</v>
      </c>
      <c r="C62">
        <v>1.06989</v>
      </c>
      <c r="D62">
        <v>0.64560499999999998</v>
      </c>
      <c r="E62">
        <v>1.16869</v>
      </c>
    </row>
    <row r="63" spans="1:5" x14ac:dyDescent="0.25">
      <c r="A63">
        <v>193198</v>
      </c>
      <c r="B63">
        <v>0.59448199999999995</v>
      </c>
      <c r="C63">
        <v>1.0611699999999999</v>
      </c>
      <c r="D63">
        <v>0.631992</v>
      </c>
      <c r="E63">
        <v>1.15239</v>
      </c>
    </row>
    <row r="64" spans="1:5" x14ac:dyDescent="0.25">
      <c r="A64">
        <v>202828</v>
      </c>
      <c r="B64">
        <v>0.55760100000000001</v>
      </c>
      <c r="C64">
        <v>1.05461</v>
      </c>
      <c r="D64">
        <v>0.62270400000000004</v>
      </c>
      <c r="E64">
        <v>1.13794</v>
      </c>
    </row>
    <row r="65" spans="1:5" x14ac:dyDescent="0.25">
      <c r="A65">
        <v>212939</v>
      </c>
      <c r="B65">
        <v>0.57923899999999995</v>
      </c>
      <c r="C65">
        <v>1.05115</v>
      </c>
      <c r="D65">
        <v>0.61449799999999999</v>
      </c>
      <c r="E65">
        <v>1.1283799999999999</v>
      </c>
    </row>
    <row r="66" spans="1:5" x14ac:dyDescent="0.25">
      <c r="A66">
        <v>223555</v>
      </c>
      <c r="B66">
        <v>0.557674</v>
      </c>
      <c r="C66">
        <v>1.0499499999999999</v>
      </c>
      <c r="D66">
        <v>0.89936700000000003</v>
      </c>
      <c r="E66">
        <v>1.50458</v>
      </c>
    </row>
    <row r="67" spans="1:5" x14ac:dyDescent="0.25">
      <c r="A67">
        <v>234701</v>
      </c>
      <c r="B67">
        <v>0.83315899999999998</v>
      </c>
      <c r="C67">
        <v>1.2778099999999999</v>
      </c>
      <c r="D67">
        <v>0.87605999999999995</v>
      </c>
      <c r="E67">
        <v>1.4717</v>
      </c>
    </row>
    <row r="68" spans="1:5" x14ac:dyDescent="0.25">
      <c r="A68">
        <v>246404</v>
      </c>
      <c r="B68">
        <v>0.80842800000000004</v>
      </c>
      <c r="C68">
        <v>1.2516700000000001</v>
      </c>
      <c r="D68">
        <v>0.86708399999999997</v>
      </c>
      <c r="E68">
        <v>1.4441299999999999</v>
      </c>
    </row>
    <row r="69" spans="1:5" x14ac:dyDescent="0.25">
      <c r="A69">
        <v>258692</v>
      </c>
      <c r="B69">
        <v>0.79001100000000002</v>
      </c>
      <c r="C69">
        <v>1.23729</v>
      </c>
      <c r="D69">
        <v>0.84462099999999996</v>
      </c>
      <c r="E69">
        <v>1.4121999999999999</v>
      </c>
    </row>
    <row r="70" spans="1:5" x14ac:dyDescent="0.25">
      <c r="A70">
        <v>271594</v>
      </c>
      <c r="B70">
        <v>0.77954999999999997</v>
      </c>
      <c r="C70">
        <v>1.2204699999999999</v>
      </c>
      <c r="D70">
        <v>0.81418900000000005</v>
      </c>
      <c r="E70">
        <v>1.3847</v>
      </c>
    </row>
    <row r="71" spans="1:5" x14ac:dyDescent="0.25">
      <c r="A71">
        <v>285141</v>
      </c>
      <c r="B71">
        <v>0.75105299999999997</v>
      </c>
      <c r="C71">
        <v>1.21082</v>
      </c>
      <c r="D71">
        <v>0.79352299999999998</v>
      </c>
      <c r="E71">
        <v>1.36463</v>
      </c>
    </row>
    <row r="72" spans="1:5" x14ac:dyDescent="0.25">
      <c r="A72">
        <v>299365</v>
      </c>
      <c r="B72">
        <v>0.746641</v>
      </c>
      <c r="C72">
        <v>1.20723</v>
      </c>
      <c r="D72">
        <v>0.77258700000000002</v>
      </c>
      <c r="E72">
        <v>1.3450299999999999</v>
      </c>
    </row>
    <row r="73" spans="1:5" x14ac:dyDescent="0.25">
      <c r="A73">
        <v>314300</v>
      </c>
      <c r="B73">
        <v>0.73118399999999995</v>
      </c>
      <c r="C73">
        <v>1.1912400000000001</v>
      </c>
      <c r="D73">
        <v>0.75457300000000005</v>
      </c>
      <c r="E73">
        <v>1.32606</v>
      </c>
    </row>
    <row r="74" spans="1:5" x14ac:dyDescent="0.25">
      <c r="A74">
        <v>329981</v>
      </c>
      <c r="B74">
        <v>0.71250100000000005</v>
      </c>
      <c r="C74">
        <v>1.1839999999999999</v>
      </c>
      <c r="D74">
        <v>0.73713600000000001</v>
      </c>
      <c r="E74">
        <v>1.3089</v>
      </c>
    </row>
    <row r="75" spans="1:5" x14ac:dyDescent="0.25">
      <c r="A75">
        <v>346446</v>
      </c>
      <c r="B75">
        <v>0.70610499999999998</v>
      </c>
      <c r="C75">
        <v>1.1832199999999999</v>
      </c>
      <c r="D75">
        <v>0.68904900000000002</v>
      </c>
      <c r="E75">
        <v>1.2960100000000001</v>
      </c>
    </row>
    <row r="76" spans="1:5" x14ac:dyDescent="0.25">
      <c r="A76">
        <v>363734</v>
      </c>
      <c r="B76">
        <v>0.68480799999999997</v>
      </c>
      <c r="C76">
        <v>1.1795899999999999</v>
      </c>
      <c r="D76">
        <v>0.70296899999999996</v>
      </c>
      <c r="E76">
        <v>1.28023</v>
      </c>
    </row>
    <row r="77" spans="1:5" x14ac:dyDescent="0.25">
      <c r="A77">
        <v>381886</v>
      </c>
      <c r="B77">
        <v>0.67169000000000001</v>
      </c>
      <c r="C77">
        <v>1.18055</v>
      </c>
      <c r="D77">
        <v>0.66137999999999997</v>
      </c>
      <c r="E77">
        <v>1.2776799999999999</v>
      </c>
    </row>
    <row r="78" spans="1:5" x14ac:dyDescent="0.25">
      <c r="A78">
        <v>400945</v>
      </c>
      <c r="B78">
        <v>0.65973000000000004</v>
      </c>
      <c r="C78">
        <v>1.1833400000000001</v>
      </c>
      <c r="D78">
        <v>0.67722199999999999</v>
      </c>
      <c r="E78">
        <v>1.27346</v>
      </c>
    </row>
    <row r="79" spans="1:5" x14ac:dyDescent="0.25">
      <c r="A79">
        <v>420956</v>
      </c>
      <c r="B79">
        <v>0.634911</v>
      </c>
      <c r="C79">
        <v>1.1914899999999999</v>
      </c>
      <c r="D79">
        <v>0.66615999999999997</v>
      </c>
      <c r="E79">
        <v>1.27878</v>
      </c>
    </row>
    <row r="80" spans="1:5" x14ac:dyDescent="0.25">
      <c r="A80">
        <v>441967</v>
      </c>
      <c r="B80">
        <v>0.65745699999999996</v>
      </c>
      <c r="C80">
        <v>1.21343</v>
      </c>
      <c r="D80">
        <v>0.97923300000000002</v>
      </c>
      <c r="E80">
        <v>1.94845</v>
      </c>
    </row>
    <row r="81" spans="1:5" x14ac:dyDescent="0.25">
      <c r="A81">
        <v>464028</v>
      </c>
      <c r="B81">
        <v>0.91237100000000004</v>
      </c>
      <c r="C81">
        <v>1.7038500000000001</v>
      </c>
      <c r="D81">
        <v>0.96359700000000004</v>
      </c>
      <c r="E81">
        <v>1.9374499999999999</v>
      </c>
    </row>
    <row r="82" spans="1:5" x14ac:dyDescent="0.25">
      <c r="A82">
        <v>487192</v>
      </c>
      <c r="B82">
        <v>0.89729199999999998</v>
      </c>
      <c r="C82">
        <v>1.7151700000000001</v>
      </c>
      <c r="D82">
        <v>0.92890399999999995</v>
      </c>
      <c r="E82">
        <v>1.92258</v>
      </c>
    </row>
    <row r="83" spans="1:5" x14ac:dyDescent="0.25">
      <c r="A83">
        <v>511514</v>
      </c>
      <c r="B83">
        <v>0.88721700000000003</v>
      </c>
      <c r="C83">
        <v>1.7132799999999999</v>
      </c>
      <c r="D83">
        <v>0.92788499999999996</v>
      </c>
      <c r="E83">
        <v>1.90063</v>
      </c>
    </row>
    <row r="84" spans="1:5" x14ac:dyDescent="0.25">
      <c r="A84">
        <v>537052</v>
      </c>
      <c r="B84">
        <v>0.88331599999999999</v>
      </c>
      <c r="C84">
        <v>1.70347</v>
      </c>
      <c r="D84">
        <v>0.893208</v>
      </c>
      <c r="E84">
        <v>1.8895500000000001</v>
      </c>
    </row>
    <row r="85" spans="1:5" x14ac:dyDescent="0.25">
      <c r="A85">
        <v>563866</v>
      </c>
      <c r="B85">
        <v>0.86990199999999995</v>
      </c>
      <c r="C85">
        <v>1.69695</v>
      </c>
      <c r="D85">
        <v>0.87284200000000001</v>
      </c>
      <c r="E85">
        <v>1.8689899999999999</v>
      </c>
    </row>
    <row r="86" spans="1:5" x14ac:dyDescent="0.25">
      <c r="A86">
        <v>592020</v>
      </c>
      <c r="B86">
        <v>0.84382100000000004</v>
      </c>
      <c r="C86">
        <v>1.7093100000000001</v>
      </c>
      <c r="D86">
        <v>0.85430700000000004</v>
      </c>
      <c r="E86">
        <v>1.8736999999999999</v>
      </c>
    </row>
    <row r="87" spans="1:5" x14ac:dyDescent="0.25">
      <c r="A87">
        <v>621581</v>
      </c>
      <c r="B87">
        <v>0.830766</v>
      </c>
      <c r="C87">
        <v>1.71475</v>
      </c>
      <c r="D87">
        <v>0.84772199999999998</v>
      </c>
      <c r="E87">
        <v>1.8517600000000001</v>
      </c>
    </row>
    <row r="88" spans="1:5" x14ac:dyDescent="0.25">
      <c r="A88">
        <v>652620</v>
      </c>
      <c r="B88">
        <v>0.83216100000000004</v>
      </c>
      <c r="C88">
        <v>1.72058</v>
      </c>
      <c r="D88">
        <v>0.82844200000000001</v>
      </c>
      <c r="E88">
        <v>1.8497699999999999</v>
      </c>
    </row>
    <row r="89" spans="1:5" x14ac:dyDescent="0.25">
      <c r="A89">
        <v>685210</v>
      </c>
      <c r="B89">
        <v>0.80802499999999999</v>
      </c>
      <c r="C89">
        <v>1.7231000000000001</v>
      </c>
      <c r="D89">
        <v>0.79849999999999999</v>
      </c>
      <c r="E89">
        <v>1.8573900000000001</v>
      </c>
    </row>
    <row r="90" spans="1:5" x14ac:dyDescent="0.25">
      <c r="A90">
        <v>719429</v>
      </c>
      <c r="B90">
        <v>0.80058399999999996</v>
      </c>
      <c r="C90">
        <v>1.73342</v>
      </c>
      <c r="D90">
        <v>0.78197899999999998</v>
      </c>
      <c r="E90">
        <v>1.85128</v>
      </c>
    </row>
    <row r="91" spans="1:5" x14ac:dyDescent="0.25">
      <c r="A91">
        <v>755358</v>
      </c>
      <c r="B91">
        <v>0.78475499999999998</v>
      </c>
      <c r="C91">
        <v>1.74038</v>
      </c>
      <c r="D91">
        <v>0.73333199999999998</v>
      </c>
      <c r="E91">
        <v>1.8469800000000001</v>
      </c>
    </row>
    <row r="92" spans="1:5" x14ac:dyDescent="0.25">
      <c r="A92">
        <v>793083</v>
      </c>
      <c r="B92">
        <v>0.78332400000000002</v>
      </c>
      <c r="C92">
        <v>1.7546299999999999</v>
      </c>
      <c r="D92">
        <v>0.75181299999999995</v>
      </c>
      <c r="E92">
        <v>1.8621399999999999</v>
      </c>
    </row>
    <row r="93" spans="1:5" x14ac:dyDescent="0.25">
      <c r="A93">
        <v>832694</v>
      </c>
      <c r="B93">
        <v>0.78412400000000004</v>
      </c>
      <c r="C93">
        <v>1.11635</v>
      </c>
      <c r="D93">
        <v>0.74029100000000003</v>
      </c>
      <c r="E93">
        <v>1.86103</v>
      </c>
    </row>
    <row r="94" spans="1:5" x14ac:dyDescent="0.25">
      <c r="A94">
        <v>874285</v>
      </c>
      <c r="B94">
        <v>0.77610699999999999</v>
      </c>
      <c r="C94">
        <v>1.8008299999999999</v>
      </c>
      <c r="D94">
        <v>1.0606</v>
      </c>
      <c r="E94">
        <v>2.9409000000000001</v>
      </c>
    </row>
    <row r="95" spans="1:5" x14ac:dyDescent="0.25">
      <c r="A95">
        <v>917955</v>
      </c>
      <c r="B95">
        <v>1.0127900000000001</v>
      </c>
      <c r="C95">
        <v>2.4923799999999998</v>
      </c>
      <c r="D95">
        <v>1.02491</v>
      </c>
      <c r="E95">
        <v>2.9113500000000001</v>
      </c>
    </row>
    <row r="96" spans="1:5" x14ac:dyDescent="0.25">
      <c r="A96">
        <v>963808</v>
      </c>
      <c r="B96">
        <v>1.0098499999999999</v>
      </c>
      <c r="C96">
        <v>2.4979499999999999</v>
      </c>
      <c r="D96">
        <v>1.0111300000000001</v>
      </c>
      <c r="E96">
        <v>2.8872200000000001</v>
      </c>
    </row>
    <row r="97" spans="1:5" x14ac:dyDescent="0.25">
      <c r="A97">
        <v>1011953</v>
      </c>
      <c r="B97">
        <v>1.03084</v>
      </c>
      <c r="C97">
        <v>2.5005899999999999</v>
      </c>
      <c r="D97">
        <v>1.01868</v>
      </c>
      <c r="E97">
        <v>2.84016</v>
      </c>
    </row>
    <row r="98" spans="1:5" x14ac:dyDescent="0.25">
      <c r="A98">
        <v>1062505</v>
      </c>
      <c r="B98">
        <v>0.99350300000000002</v>
      </c>
      <c r="C98">
        <v>2.4782299999999999</v>
      </c>
      <c r="D98">
        <v>0.97948100000000005</v>
      </c>
      <c r="E98">
        <v>2.8083100000000001</v>
      </c>
    </row>
    <row r="99" spans="1:5" x14ac:dyDescent="0.25">
      <c r="A99">
        <v>1115584</v>
      </c>
      <c r="B99">
        <v>0.975414</v>
      </c>
      <c r="C99">
        <v>2.4499200000000001</v>
      </c>
      <c r="D99">
        <v>0.98427600000000004</v>
      </c>
      <c r="E99">
        <v>2.7538999999999998</v>
      </c>
    </row>
    <row r="100" spans="1:5" x14ac:dyDescent="0.25">
      <c r="A100">
        <v>1171316</v>
      </c>
      <c r="B100">
        <v>0.96359899999999998</v>
      </c>
      <c r="C100">
        <v>2.4323800000000002</v>
      </c>
      <c r="D100">
        <v>0.90423200000000004</v>
      </c>
      <c r="E100">
        <v>2.7279800000000001</v>
      </c>
    </row>
    <row r="101" spans="1:5" x14ac:dyDescent="0.25">
      <c r="A101">
        <v>1229834</v>
      </c>
      <c r="B101">
        <v>0.96033599999999997</v>
      </c>
      <c r="C101">
        <v>2.4154599999999999</v>
      </c>
      <c r="D101">
        <v>0.93172600000000005</v>
      </c>
      <c r="E101">
        <v>2.7008100000000002</v>
      </c>
    </row>
    <row r="102" spans="1:5" x14ac:dyDescent="0.25">
      <c r="A102">
        <v>1291277</v>
      </c>
      <c r="B102">
        <v>0.97696899999999998</v>
      </c>
      <c r="C102">
        <v>2.4151099999999999</v>
      </c>
      <c r="D102">
        <v>0.91711500000000001</v>
      </c>
      <c r="E102">
        <v>2.6740400000000002</v>
      </c>
    </row>
    <row r="103" spans="1:5" x14ac:dyDescent="0.25">
      <c r="A103">
        <v>1355792</v>
      </c>
      <c r="B103">
        <v>0.95028199999999996</v>
      </c>
      <c r="C103">
        <v>2.40381</v>
      </c>
      <c r="D103">
        <v>0.90356300000000001</v>
      </c>
      <c r="E103">
        <v>2.62852</v>
      </c>
    </row>
    <row r="104" spans="1:5" x14ac:dyDescent="0.25">
      <c r="A104">
        <v>1423532</v>
      </c>
      <c r="B104">
        <v>0.93793499999999996</v>
      </c>
      <c r="C104">
        <v>2.38151</v>
      </c>
      <c r="D104">
        <v>0.89161299999999999</v>
      </c>
      <c r="E104">
        <v>1.5960300000000001</v>
      </c>
    </row>
    <row r="105" spans="1:5" x14ac:dyDescent="0.25">
      <c r="A105">
        <v>1494659</v>
      </c>
      <c r="B105">
        <v>0.94448100000000001</v>
      </c>
      <c r="C105">
        <v>2.3603700000000001</v>
      </c>
      <c r="D105">
        <v>0.88056000000000001</v>
      </c>
      <c r="E105">
        <v>1.5552999999999999</v>
      </c>
    </row>
    <row r="106" spans="1:5" x14ac:dyDescent="0.25">
      <c r="A106">
        <v>1569342</v>
      </c>
      <c r="B106">
        <v>0.91052500000000003</v>
      </c>
      <c r="C106">
        <v>2.3532600000000001</v>
      </c>
      <c r="D106">
        <v>0.86901200000000001</v>
      </c>
      <c r="E106">
        <v>1.5235399999999999</v>
      </c>
    </row>
    <row r="107" spans="1:5" x14ac:dyDescent="0.25">
      <c r="A107">
        <v>1647759</v>
      </c>
      <c r="B107">
        <v>0.90553399999999995</v>
      </c>
      <c r="C107">
        <v>1.67404</v>
      </c>
      <c r="D107">
        <v>0.82863699999999996</v>
      </c>
      <c r="E107">
        <v>1.4931099999999999</v>
      </c>
    </row>
    <row r="108" spans="1:5" x14ac:dyDescent="0.25">
      <c r="A108">
        <v>1730096</v>
      </c>
      <c r="B108">
        <v>0.90281199999999995</v>
      </c>
      <c r="C108">
        <v>2.3633799999999998</v>
      </c>
      <c r="D108">
        <v>1.17642</v>
      </c>
      <c r="E108">
        <v>3.8141799999999999</v>
      </c>
    </row>
    <row r="109" spans="1:5" x14ac:dyDescent="0.25">
      <c r="A109">
        <v>1816549</v>
      </c>
      <c r="B109">
        <v>0.93675600000000003</v>
      </c>
      <c r="C109">
        <v>2.3713099999999998</v>
      </c>
      <c r="D109">
        <v>1.1409400000000001</v>
      </c>
      <c r="E109">
        <v>3.73502</v>
      </c>
    </row>
    <row r="110" spans="1:5" x14ac:dyDescent="0.25">
      <c r="A110">
        <v>1907324</v>
      </c>
      <c r="B110">
        <v>1.16631</v>
      </c>
      <c r="C110">
        <v>3.1086200000000002</v>
      </c>
      <c r="D110">
        <v>1.1289</v>
      </c>
      <c r="E110">
        <v>3.68865</v>
      </c>
    </row>
    <row r="111" spans="1:5" x14ac:dyDescent="0.25">
      <c r="A111">
        <v>2002637</v>
      </c>
      <c r="B111">
        <v>1.1675199999999999</v>
      </c>
      <c r="C111">
        <v>3.0734499999999998</v>
      </c>
      <c r="D111">
        <v>1.1403300000000001</v>
      </c>
      <c r="E111">
        <v>3.6402999999999999</v>
      </c>
    </row>
    <row r="112" spans="1:5" x14ac:dyDescent="0.25">
      <c r="A112">
        <v>2102715</v>
      </c>
      <c r="B112">
        <v>1.1609799999999999</v>
      </c>
      <c r="C112">
        <v>3.0481500000000001</v>
      </c>
      <c r="D112">
        <v>1.1008500000000001</v>
      </c>
      <c r="E112">
        <v>3.57376</v>
      </c>
    </row>
    <row r="113" spans="1:5" x14ac:dyDescent="0.25">
      <c r="A113">
        <v>2207796</v>
      </c>
      <c r="B113">
        <v>1.1293299999999999</v>
      </c>
      <c r="C113">
        <v>3.0298799999999999</v>
      </c>
      <c r="D113">
        <v>1.0892299999999999</v>
      </c>
      <c r="E113">
        <v>3.5235500000000002</v>
      </c>
    </row>
    <row r="114" spans="1:5" x14ac:dyDescent="0.25">
      <c r="A114">
        <v>2318131</v>
      </c>
      <c r="B114">
        <v>1.1283000000000001</v>
      </c>
      <c r="C114">
        <v>3.0194100000000001</v>
      </c>
      <c r="D114">
        <v>1.07687</v>
      </c>
      <c r="E114">
        <v>3.4896699999999998</v>
      </c>
    </row>
    <row r="115" spans="1:5" x14ac:dyDescent="0.25">
      <c r="A115">
        <v>2433982</v>
      </c>
      <c r="B115">
        <v>1.1283700000000001</v>
      </c>
      <c r="C115">
        <v>2.9838499999999999</v>
      </c>
      <c r="D115">
        <v>1.0662100000000001</v>
      </c>
      <c r="E115">
        <v>3.42998</v>
      </c>
    </row>
    <row r="116" spans="1:5" x14ac:dyDescent="0.25">
      <c r="A116">
        <v>2555625</v>
      </c>
      <c r="B116">
        <v>1.10198</v>
      </c>
      <c r="C116">
        <v>2.96611</v>
      </c>
      <c r="D116">
        <v>1.05558</v>
      </c>
      <c r="E116">
        <v>3.3774199999999999</v>
      </c>
    </row>
    <row r="117" spans="1:5" x14ac:dyDescent="0.25">
      <c r="A117">
        <v>2683350</v>
      </c>
      <c r="B117">
        <v>1.08928</v>
      </c>
      <c r="C117">
        <v>2.9402400000000002</v>
      </c>
      <c r="D117">
        <v>1.04619</v>
      </c>
      <c r="E117">
        <v>3.3475299999999999</v>
      </c>
    </row>
    <row r="118" spans="1:5" x14ac:dyDescent="0.25">
      <c r="A118">
        <v>2817461</v>
      </c>
      <c r="B118">
        <v>1.0835999999999999</v>
      </c>
      <c r="C118">
        <v>2.9293100000000001</v>
      </c>
      <c r="D118">
        <v>1.03746</v>
      </c>
      <c r="E118">
        <v>3.2917000000000001</v>
      </c>
    </row>
    <row r="119" spans="1:5" x14ac:dyDescent="0.25">
      <c r="A119">
        <v>2958277</v>
      </c>
      <c r="B119">
        <v>1.0838399999999999</v>
      </c>
      <c r="C119">
        <v>2.9017200000000001</v>
      </c>
      <c r="D119">
        <v>1.0299400000000001</v>
      </c>
      <c r="E119">
        <v>3.2560099999999998</v>
      </c>
    </row>
    <row r="120" spans="1:5" x14ac:dyDescent="0.25">
      <c r="A120">
        <v>3106133</v>
      </c>
      <c r="B120">
        <v>1.0795999999999999</v>
      </c>
      <c r="C120">
        <v>2.9020000000000001</v>
      </c>
      <c r="D120">
        <v>1.02044</v>
      </c>
      <c r="E120">
        <v>3.2162999999999999</v>
      </c>
    </row>
    <row r="121" spans="1:5" x14ac:dyDescent="0.25">
      <c r="A121">
        <v>3261381</v>
      </c>
      <c r="B121">
        <v>1.0807599999999999</v>
      </c>
      <c r="C121">
        <v>2.88442</v>
      </c>
      <c r="D121">
        <v>1.01417</v>
      </c>
      <c r="E121">
        <v>2.98752</v>
      </c>
    </row>
    <row r="122" spans="1:5" x14ac:dyDescent="0.25">
      <c r="A122">
        <v>3424391</v>
      </c>
      <c r="B122">
        <v>1.0687500000000001</v>
      </c>
      <c r="C122">
        <v>2.8736600000000001</v>
      </c>
      <c r="D122">
        <v>1.0090300000000001</v>
      </c>
      <c r="E122">
        <v>2.9446599999999998</v>
      </c>
    </row>
    <row r="123" spans="1:5" x14ac:dyDescent="0.25">
      <c r="A123">
        <v>3595551</v>
      </c>
      <c r="B123">
        <v>1.08955</v>
      </c>
      <c r="C123">
        <v>1.64551</v>
      </c>
      <c r="D123">
        <v>1.2961199999999999</v>
      </c>
      <c r="E123">
        <v>4.4706000000000001</v>
      </c>
    </row>
    <row r="124" spans="1:5" x14ac:dyDescent="0.25">
      <c r="A124">
        <v>3775269</v>
      </c>
      <c r="B124">
        <v>1.32707</v>
      </c>
      <c r="C124">
        <v>3.65252</v>
      </c>
      <c r="D124">
        <v>1.28704</v>
      </c>
      <c r="E124">
        <v>4.3994</v>
      </c>
    </row>
    <row r="125" spans="1:5" x14ac:dyDescent="0.25">
      <c r="A125">
        <v>3963972</v>
      </c>
      <c r="B125">
        <v>1.2978700000000001</v>
      </c>
      <c r="C125">
        <v>3.60798</v>
      </c>
      <c r="D125">
        <v>1.2787200000000001</v>
      </c>
      <c r="E125">
        <v>4.32768</v>
      </c>
    </row>
    <row r="126" spans="1:5" x14ac:dyDescent="0.25">
      <c r="A126">
        <v>4162110</v>
      </c>
      <c r="B126">
        <v>1.3335999999999999</v>
      </c>
      <c r="C126">
        <v>3.57436</v>
      </c>
      <c r="D126">
        <v>1.2916399999999999</v>
      </c>
      <c r="E126">
        <v>4.2573100000000004</v>
      </c>
    </row>
    <row r="127" spans="1:5" x14ac:dyDescent="0.25">
      <c r="A127">
        <v>4370154</v>
      </c>
      <c r="B127">
        <v>1.3031200000000001</v>
      </c>
      <c r="C127">
        <v>3.5432899999999998</v>
      </c>
      <c r="D127">
        <v>1.2612300000000001</v>
      </c>
      <c r="E127">
        <v>4.20214</v>
      </c>
    </row>
    <row r="128" spans="1:5" x14ac:dyDescent="0.25">
      <c r="A128">
        <v>4588600</v>
      </c>
      <c r="B128">
        <v>1.29684</v>
      </c>
      <c r="C128">
        <v>3.5150100000000002</v>
      </c>
      <c r="D128">
        <v>1.2558499999999999</v>
      </c>
      <c r="E128">
        <v>4.1302599999999998</v>
      </c>
    </row>
    <row r="129" spans="1:5" x14ac:dyDescent="0.25">
      <c r="A129">
        <v>4817968</v>
      </c>
      <c r="B129">
        <v>1.2797700000000001</v>
      </c>
      <c r="C129">
        <v>3.4836800000000001</v>
      </c>
      <c r="D129">
        <v>1.2483900000000001</v>
      </c>
      <c r="E129">
        <v>4.0833399999999997</v>
      </c>
    </row>
    <row r="130" spans="1:5" x14ac:dyDescent="0.25">
      <c r="A130">
        <v>5058804</v>
      </c>
      <c r="B130">
        <v>1.26736</v>
      </c>
      <c r="C130">
        <v>3.45879</v>
      </c>
      <c r="D130">
        <v>1.24149</v>
      </c>
      <c r="E130">
        <v>4.0210100000000004</v>
      </c>
    </row>
    <row r="131" spans="1:5" x14ac:dyDescent="0.25">
      <c r="A131">
        <v>5311681</v>
      </c>
      <c r="B131">
        <v>1.2660499999999999</v>
      </c>
      <c r="C131">
        <v>3.4335100000000001</v>
      </c>
      <c r="D131">
        <v>1.2358</v>
      </c>
      <c r="E131">
        <v>3.97065</v>
      </c>
    </row>
    <row r="132" spans="1:5" x14ac:dyDescent="0.25">
      <c r="A132">
        <v>5577201</v>
      </c>
      <c r="B132">
        <v>1.2724500000000001</v>
      </c>
      <c r="C132">
        <v>3.4152300000000002</v>
      </c>
      <c r="D132">
        <v>1.2315199999999999</v>
      </c>
      <c r="E132">
        <v>3.9215200000000001</v>
      </c>
    </row>
    <row r="133" spans="1:5" x14ac:dyDescent="0.25">
      <c r="A133">
        <v>5855997</v>
      </c>
      <c r="B133">
        <v>1.27443</v>
      </c>
      <c r="C133">
        <v>3.4064399999999999</v>
      </c>
      <c r="D133">
        <v>1.2257800000000001</v>
      </c>
      <c r="E133">
        <v>3.8624200000000002</v>
      </c>
    </row>
    <row r="134" spans="1:5" x14ac:dyDescent="0.25">
      <c r="A134">
        <v>6148732</v>
      </c>
      <c r="B134">
        <v>1.2649300000000001</v>
      </c>
      <c r="C134">
        <v>3.37378</v>
      </c>
      <c r="D134">
        <v>1.2217800000000001</v>
      </c>
      <c r="E134">
        <v>3.83263</v>
      </c>
    </row>
    <row r="135" spans="1:5" x14ac:dyDescent="0.25">
      <c r="A135">
        <v>6456103</v>
      </c>
      <c r="B135">
        <v>1.27091</v>
      </c>
      <c r="C135">
        <v>2.0346799999999998</v>
      </c>
      <c r="D135">
        <v>1.1894899999999999</v>
      </c>
      <c r="E135">
        <v>3.5597500000000002</v>
      </c>
    </row>
    <row r="136" spans="1:5" x14ac:dyDescent="0.25">
      <c r="A136">
        <v>6778842</v>
      </c>
      <c r="B136">
        <v>1.27023</v>
      </c>
      <c r="C136">
        <v>3.3423799999999999</v>
      </c>
      <c r="D136">
        <v>1.2114499999999999</v>
      </c>
      <c r="E136">
        <v>3.0789599999999999</v>
      </c>
    </row>
    <row r="137" spans="1:5" x14ac:dyDescent="0.25">
      <c r="A137">
        <v>7117717</v>
      </c>
      <c r="B137">
        <v>1.26772</v>
      </c>
      <c r="C137">
        <v>3.33148</v>
      </c>
      <c r="D137">
        <v>1.4998199999999999</v>
      </c>
      <c r="E137">
        <v>5.1221699999999997</v>
      </c>
    </row>
    <row r="138" spans="1:5" x14ac:dyDescent="0.25">
      <c r="A138">
        <v>7473535</v>
      </c>
      <c r="B138">
        <v>1.5341400000000001</v>
      </c>
      <c r="C138">
        <v>4.1388100000000003</v>
      </c>
      <c r="D138">
        <v>1.4937499999999999</v>
      </c>
      <c r="E138">
        <v>5.0401499999999997</v>
      </c>
    </row>
    <row r="139" spans="1:5" x14ac:dyDescent="0.25">
      <c r="A139">
        <v>7847143</v>
      </c>
      <c r="B139">
        <v>1.5125900000000001</v>
      </c>
      <c r="C139">
        <v>4.0998200000000002</v>
      </c>
      <c r="D139">
        <v>1.4870000000000001</v>
      </c>
      <c r="E139">
        <v>4.9452299999999996</v>
      </c>
    </row>
    <row r="140" spans="1:5" x14ac:dyDescent="0.25">
      <c r="A140">
        <v>8239431</v>
      </c>
      <c r="B140">
        <v>1.4865200000000001</v>
      </c>
      <c r="C140">
        <v>4.0474600000000001</v>
      </c>
      <c r="D140">
        <v>1.48088</v>
      </c>
      <c r="E140">
        <v>4.8552</v>
      </c>
    </row>
    <row r="141" spans="1:5" x14ac:dyDescent="0.25">
      <c r="A141">
        <v>8651333</v>
      </c>
      <c r="B141">
        <v>1.48173</v>
      </c>
      <c r="C141">
        <v>4.01485</v>
      </c>
      <c r="D141">
        <v>1.47553</v>
      </c>
      <c r="E141">
        <v>4.7744</v>
      </c>
    </row>
    <row r="142" spans="1:5" x14ac:dyDescent="0.25">
      <c r="A142">
        <v>9083830</v>
      </c>
      <c r="B142">
        <v>1.49638</v>
      </c>
      <c r="C142">
        <v>3.9620500000000001</v>
      </c>
      <c r="D142">
        <v>1.49051</v>
      </c>
      <c r="E142">
        <v>4.6840299999999999</v>
      </c>
    </row>
    <row r="143" spans="1:5" x14ac:dyDescent="0.25">
      <c r="A143">
        <v>9537951</v>
      </c>
      <c r="B143">
        <v>1.4793799999999999</v>
      </c>
      <c r="C143">
        <v>3.9276900000000001</v>
      </c>
      <c r="D143">
        <v>1.4656</v>
      </c>
      <c r="E143">
        <v>4.6151900000000001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optiva</cp:lastModifiedBy>
  <dcterms:created xsi:type="dcterms:W3CDTF">2013-10-21T20:24:30Z</dcterms:created>
  <dcterms:modified xsi:type="dcterms:W3CDTF">2023-02-15T12:06:33Z</dcterms:modified>
</cp:coreProperties>
</file>