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86\"/>
    </mc:Choice>
  </mc:AlternateContent>
  <xr:revisionPtr revIDLastSave="0" documentId="13_ncr:1_{F25A118E-A87C-4C95-BDD9-4274DDBC704F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<sst xmlns="http://schemas.openxmlformats.org/spreadsheetml/2006/main" count="4" uniqueCount="4">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</sst>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0.115429</c:v>
                </c:pt>
                <c:pt idx="1">
                  <c:v>0.116526</c:v>
                </c:pt>
                <c:pt idx="2">
                  <c:v>0.11756800000000001</c:v>
                </c:pt>
                <c:pt idx="3">
                  <c:v>0.119196</c:v>
                </c:pt>
                <c:pt idx="4">
                  <c:v>0.121505</c:v>
                </c:pt>
                <c:pt idx="5">
                  <c:v>0.124682</c:v>
                </c:pt>
                <c:pt idx="6">
                  <c:v>0.13050800000000001</c:v>
                </c:pt>
                <c:pt idx="7">
                  <c:v>0.138907</c:v>
                </c:pt>
                <c:pt idx="8">
                  <c:v>0.126359</c:v>
                </c:pt>
                <c:pt idx="9">
                  <c:v>0.12900400000000001</c:v>
                </c:pt>
                <c:pt idx="10">
                  <c:v>0.128221</c:v>
                </c:pt>
                <c:pt idx="11">
                  <c:v>0.126029</c:v>
                </c:pt>
                <c:pt idx="12">
                  <c:v>0.126275</c:v>
                </c:pt>
                <c:pt idx="13">
                  <c:v>0.127995</c:v>
                </c:pt>
                <c:pt idx="14">
                  <c:v>0.130713</c:v>
                </c:pt>
                <c:pt idx="15">
                  <c:v>0.13517899999999999</c:v>
                </c:pt>
                <c:pt idx="16">
                  <c:v>0.133023</c:v>
                </c:pt>
                <c:pt idx="17">
                  <c:v>0.13259499999999999</c:v>
                </c:pt>
                <c:pt idx="18">
                  <c:v>0.146925</c:v>
                </c:pt>
                <c:pt idx="19">
                  <c:v>0.14069799999999999</c:v>
                </c:pt>
                <c:pt idx="20">
                  <c:v>0.16074099999999999</c:v>
                </c:pt>
                <c:pt idx="21">
                  <c:v>0.15671199999999999</c:v>
                </c:pt>
                <c:pt idx="22">
                  <c:v>0.13453000000000001</c:v>
                </c:pt>
                <c:pt idx="23">
                  <c:v>0.13775899999999999</c:v>
                </c:pt>
                <c:pt idx="24">
                  <c:v>0.13566700000000001</c:v>
                </c:pt>
                <c:pt idx="25">
                  <c:v>0.13662099999999999</c:v>
                </c:pt>
                <c:pt idx="26">
                  <c:v>0.13628100000000001</c:v>
                </c:pt>
                <c:pt idx="27">
                  <c:v>0.136327</c:v>
                </c:pt>
                <c:pt idx="28">
                  <c:v>0.13755500000000001</c:v>
                </c:pt>
                <c:pt idx="29">
                  <c:v>0.13966999999999999</c:v>
                </c:pt>
                <c:pt idx="30">
                  <c:v>0.141486</c:v>
                </c:pt>
                <c:pt idx="31">
                  <c:v>0.163135</c:v>
                </c:pt>
                <c:pt idx="32">
                  <c:v>0.151973</c:v>
                </c:pt>
                <c:pt idx="33">
                  <c:v>0.15475900000000001</c:v>
                </c:pt>
                <c:pt idx="34">
                  <c:v>0.15898499999999999</c:v>
                </c:pt>
                <c:pt idx="35">
                  <c:v>0.16742199999999999</c:v>
                </c:pt>
                <c:pt idx="36">
                  <c:v>0.14591000000000001</c:v>
                </c:pt>
                <c:pt idx="37">
                  <c:v>0.14832400000000001</c:v>
                </c:pt>
                <c:pt idx="38">
                  <c:v>0.14926900000000001</c:v>
                </c:pt>
                <c:pt idx="39">
                  <c:v>0.14918100000000001</c:v>
                </c:pt>
                <c:pt idx="40">
                  <c:v>0.148837</c:v>
                </c:pt>
                <c:pt idx="41">
                  <c:v>0.150837</c:v>
                </c:pt>
                <c:pt idx="42">
                  <c:v>0.15263299999999999</c:v>
                </c:pt>
                <c:pt idx="43">
                  <c:v>0.153194</c:v>
                </c:pt>
                <c:pt idx="44">
                  <c:v>0.15301999999999999</c:v>
                </c:pt>
                <c:pt idx="45">
                  <c:v>0.15573200000000001</c:v>
                </c:pt>
                <c:pt idx="46">
                  <c:v>0.15926899999999999</c:v>
                </c:pt>
                <c:pt idx="47">
                  <c:v>0.16597500000000001</c:v>
                </c:pt>
                <c:pt idx="48">
                  <c:v>0.16952800000000001</c:v>
                </c:pt>
                <c:pt idx="49">
                  <c:v>0.17608699999999999</c:v>
                </c:pt>
                <c:pt idx="50">
                  <c:v>0.186664</c:v>
                </c:pt>
                <c:pt idx="51">
                  <c:v>0.16137799999999999</c:v>
                </c:pt>
                <c:pt idx="52">
                  <c:v>0.16107399999999999</c:v>
                </c:pt>
                <c:pt idx="53">
                  <c:v>0.16206100000000001</c:v>
                </c:pt>
                <c:pt idx="54">
                  <c:v>0.16247200000000001</c:v>
                </c:pt>
                <c:pt idx="55">
                  <c:v>0.16401499999999999</c:v>
                </c:pt>
                <c:pt idx="56">
                  <c:v>0.16577700000000001</c:v>
                </c:pt>
                <c:pt idx="57">
                  <c:v>0.17058999999999999</c:v>
                </c:pt>
                <c:pt idx="58">
                  <c:v>0.168431</c:v>
                </c:pt>
                <c:pt idx="59">
                  <c:v>0.17059199999999999</c:v>
                </c:pt>
                <c:pt idx="60">
                  <c:v>0.17378099999999999</c:v>
                </c:pt>
                <c:pt idx="61">
                  <c:v>0.177893</c:v>
                </c:pt>
                <c:pt idx="62">
                  <c:v>0.18240400000000001</c:v>
                </c:pt>
                <c:pt idx="63">
                  <c:v>0.189359</c:v>
                </c:pt>
                <c:pt idx="64">
                  <c:v>0.198486</c:v>
                </c:pt>
                <c:pt idx="65">
                  <c:v>0.180975</c:v>
                </c:pt>
                <c:pt idx="66">
                  <c:v>0.184749</c:v>
                </c:pt>
                <c:pt idx="67">
                  <c:v>0.18337899999999999</c:v>
                </c:pt>
                <c:pt idx="68">
                  <c:v>0.18237700000000001</c:v>
                </c:pt>
                <c:pt idx="69">
                  <c:v>0.187331</c:v>
                </c:pt>
                <c:pt idx="70">
                  <c:v>0.18571799999999999</c:v>
                </c:pt>
                <c:pt idx="71">
                  <c:v>0.18721599999999999</c:v>
                </c:pt>
                <c:pt idx="72">
                  <c:v>0.19004799999999999</c:v>
                </c:pt>
                <c:pt idx="73">
                  <c:v>0.190058</c:v>
                </c:pt>
                <c:pt idx="74">
                  <c:v>0.19667000000000001</c:v>
                </c:pt>
                <c:pt idx="75">
                  <c:v>0.19663</c:v>
                </c:pt>
                <c:pt idx="76">
                  <c:v>0.20760700000000001</c:v>
                </c:pt>
                <c:pt idx="77">
                  <c:v>0.206395</c:v>
                </c:pt>
                <c:pt idx="78">
                  <c:v>0.21790200000000001</c:v>
                </c:pt>
                <c:pt idx="79">
                  <c:v>0.38566600000000001</c:v>
                </c:pt>
                <c:pt idx="80">
                  <c:v>0.38569999999999999</c:v>
                </c:pt>
                <c:pt idx="81">
                  <c:v>0.38904499999999997</c:v>
                </c:pt>
                <c:pt idx="82">
                  <c:v>0.39311600000000002</c:v>
                </c:pt>
                <c:pt idx="83">
                  <c:v>0.39092700000000002</c:v>
                </c:pt>
                <c:pt idx="84">
                  <c:v>0.39659100000000003</c:v>
                </c:pt>
                <c:pt idx="85">
                  <c:v>0.39637899999999998</c:v>
                </c:pt>
                <c:pt idx="86">
                  <c:v>0.39650600000000003</c:v>
                </c:pt>
                <c:pt idx="87">
                  <c:v>0.39587899999999998</c:v>
                </c:pt>
                <c:pt idx="88">
                  <c:v>0.39965000000000001</c:v>
                </c:pt>
                <c:pt idx="89">
                  <c:v>0.40127400000000002</c:v>
                </c:pt>
                <c:pt idx="90">
                  <c:v>0.40569499999999997</c:v>
                </c:pt>
                <c:pt idx="91">
                  <c:v>0.41785099999999997</c:v>
                </c:pt>
                <c:pt idx="92">
                  <c:v>0.41416700000000001</c:v>
                </c:pt>
                <c:pt idx="93">
                  <c:v>0.57485399999999998</c:v>
                </c:pt>
                <c:pt idx="94">
                  <c:v>0.57323800000000003</c:v>
                </c:pt>
                <c:pt idx="95">
                  <c:v>0.57540599999999997</c:v>
                </c:pt>
                <c:pt idx="96">
                  <c:v>0.575326</c:v>
                </c:pt>
                <c:pt idx="97">
                  <c:v>0.57621599999999995</c:v>
                </c:pt>
                <c:pt idx="98">
                  <c:v>0.57766300000000004</c:v>
                </c:pt>
                <c:pt idx="99">
                  <c:v>0.579121</c:v>
                </c:pt>
                <c:pt idx="100">
                  <c:v>0.57983600000000002</c:v>
                </c:pt>
                <c:pt idx="101">
                  <c:v>0.58128400000000002</c:v>
                </c:pt>
                <c:pt idx="102">
                  <c:v>0.58249099999999998</c:v>
                </c:pt>
                <c:pt idx="103">
                  <c:v>0.58674099999999996</c:v>
                </c:pt>
                <c:pt idx="104">
                  <c:v>0.59006999999999998</c:v>
                </c:pt>
                <c:pt idx="105">
                  <c:v>0.59525099999999997</c:v>
                </c:pt>
                <c:pt idx="106">
                  <c:v>0.60317100000000001</c:v>
                </c:pt>
                <c:pt idx="107">
                  <c:v>0.61536000000000002</c:v>
                </c:pt>
                <c:pt idx="108">
                  <c:v>0.65777799999999997</c:v>
                </c:pt>
                <c:pt idx="109">
                  <c:v>0.66176699999999999</c:v>
                </c:pt>
                <c:pt idx="110">
                  <c:v>0.65857200000000005</c:v>
                </c:pt>
                <c:pt idx="111">
                  <c:v>0.66073300000000001</c:v>
                </c:pt>
                <c:pt idx="112">
                  <c:v>0.66370700000000005</c:v>
                </c:pt>
                <c:pt idx="113">
                  <c:v>0.66439999999999999</c:v>
                </c:pt>
                <c:pt idx="114">
                  <c:v>0.66458200000000001</c:v>
                </c:pt>
                <c:pt idx="115">
                  <c:v>0.66591699999999998</c:v>
                </c:pt>
                <c:pt idx="116">
                  <c:v>0.67355699999999996</c:v>
                </c:pt>
                <c:pt idx="117">
                  <c:v>0.67593000000000003</c:v>
                </c:pt>
                <c:pt idx="118">
                  <c:v>0.67995399999999995</c:v>
                </c:pt>
                <c:pt idx="119">
                  <c:v>0.68847400000000003</c:v>
                </c:pt>
                <c:pt idx="120">
                  <c:v>0.69766600000000001</c:v>
                </c:pt>
                <c:pt idx="121">
                  <c:v>0.71323999999999999</c:v>
                </c:pt>
                <c:pt idx="122">
                  <c:v>0.81520400000000004</c:v>
                </c:pt>
                <c:pt idx="123">
                  <c:v>0.81526600000000005</c:v>
                </c:pt>
                <c:pt idx="124">
                  <c:v>0.81771099999999997</c:v>
                </c:pt>
                <c:pt idx="125">
                  <c:v>0.81929600000000002</c:v>
                </c:pt>
                <c:pt idx="126">
                  <c:v>0.81844700000000004</c:v>
                </c:pt>
                <c:pt idx="127">
                  <c:v>0.82158100000000001</c:v>
                </c:pt>
                <c:pt idx="128">
                  <c:v>0.821357</c:v>
                </c:pt>
                <c:pt idx="129">
                  <c:v>0.82138699999999998</c:v>
                </c:pt>
                <c:pt idx="130">
                  <c:v>0.823492</c:v>
                </c:pt>
                <c:pt idx="131">
                  <c:v>0.83145899999999995</c:v>
                </c:pt>
                <c:pt idx="132">
                  <c:v>0.83493499999999998</c:v>
                </c:pt>
                <c:pt idx="133">
                  <c:v>0.84204599999999996</c:v>
                </c:pt>
                <c:pt idx="134">
                  <c:v>0.851437</c:v>
                </c:pt>
                <c:pt idx="135">
                  <c:v>0.86550800000000006</c:v>
                </c:pt>
                <c:pt idx="136">
                  <c:v>0.95333800000000002</c:v>
                </c:pt>
                <c:pt idx="137">
                  <c:v>0.95401499999999995</c:v>
                </c:pt>
                <c:pt idx="138">
                  <c:v>0.95322200000000001</c:v>
                </c:pt>
                <c:pt idx="139">
                  <c:v>0.95466399999999996</c:v>
                </c:pt>
                <c:pt idx="140">
                  <c:v>0.95605899999999999</c:v>
                </c:pt>
                <c:pt idx="141">
                  <c:v>0.95763799999999999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A-41E7-91CE-28CEAAB45A2E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0.114467</c:v>
                </c:pt>
                <c:pt idx="1">
                  <c:v>0.115245</c:v>
                </c:pt>
                <c:pt idx="2">
                  <c:v>0.11624900000000001</c:v>
                </c:pt>
                <c:pt idx="3">
                  <c:v>0.117613</c:v>
                </c:pt>
                <c:pt idx="4">
                  <c:v>0.118945</c:v>
                </c:pt>
                <c:pt idx="5">
                  <c:v>0.12285</c:v>
                </c:pt>
                <c:pt idx="6">
                  <c:v>0.129305</c:v>
                </c:pt>
                <c:pt idx="7">
                  <c:v>0.138401</c:v>
                </c:pt>
                <c:pt idx="8">
                  <c:v>0.116635</c:v>
                </c:pt>
                <c:pt idx="9">
                  <c:v>0.124503</c:v>
                </c:pt>
                <c:pt idx="10">
                  <c:v>0.122836</c:v>
                </c:pt>
                <c:pt idx="11">
                  <c:v>0.123235</c:v>
                </c:pt>
                <c:pt idx="12">
                  <c:v>0.12389</c:v>
                </c:pt>
                <c:pt idx="13">
                  <c:v>0.11953</c:v>
                </c:pt>
                <c:pt idx="14">
                  <c:v>0.13355600000000001</c:v>
                </c:pt>
                <c:pt idx="15">
                  <c:v>0.122708</c:v>
                </c:pt>
                <c:pt idx="16">
                  <c:v>0.128473</c:v>
                </c:pt>
                <c:pt idx="17">
                  <c:v>0.134496</c:v>
                </c:pt>
                <c:pt idx="18">
                  <c:v>0.139623</c:v>
                </c:pt>
                <c:pt idx="19">
                  <c:v>0.13745199999999999</c:v>
                </c:pt>
                <c:pt idx="20">
                  <c:v>0.14194599999999999</c:v>
                </c:pt>
                <c:pt idx="21">
                  <c:v>0.16280800000000001</c:v>
                </c:pt>
                <c:pt idx="22">
                  <c:v>0.13406599999999999</c:v>
                </c:pt>
                <c:pt idx="23">
                  <c:v>0.13516</c:v>
                </c:pt>
                <c:pt idx="24">
                  <c:v>0.14277699999999999</c:v>
                </c:pt>
                <c:pt idx="25">
                  <c:v>0.130053</c:v>
                </c:pt>
                <c:pt idx="26">
                  <c:v>0.138929</c:v>
                </c:pt>
                <c:pt idx="27">
                  <c:v>0.13177</c:v>
                </c:pt>
                <c:pt idx="28">
                  <c:v>0.133302</c:v>
                </c:pt>
                <c:pt idx="29">
                  <c:v>0.14251</c:v>
                </c:pt>
                <c:pt idx="30">
                  <c:v>0.14507400000000001</c:v>
                </c:pt>
                <c:pt idx="31">
                  <c:v>0.144013</c:v>
                </c:pt>
                <c:pt idx="32">
                  <c:v>0.14621999999999999</c:v>
                </c:pt>
                <c:pt idx="33">
                  <c:v>0.16034200000000001</c:v>
                </c:pt>
                <c:pt idx="34">
                  <c:v>0.15507099999999999</c:v>
                </c:pt>
                <c:pt idx="35">
                  <c:v>0.16339600000000001</c:v>
                </c:pt>
                <c:pt idx="36">
                  <c:v>0.14970600000000001</c:v>
                </c:pt>
                <c:pt idx="37">
                  <c:v>0.15665299999999999</c:v>
                </c:pt>
                <c:pt idx="38">
                  <c:v>0.14921799999999999</c:v>
                </c:pt>
                <c:pt idx="39">
                  <c:v>0.15199399999999999</c:v>
                </c:pt>
                <c:pt idx="40">
                  <c:v>0.151364</c:v>
                </c:pt>
                <c:pt idx="41">
                  <c:v>0.15665000000000001</c:v>
                </c:pt>
                <c:pt idx="42">
                  <c:v>0.15462000000000001</c:v>
                </c:pt>
                <c:pt idx="43">
                  <c:v>0.16369300000000001</c:v>
                </c:pt>
                <c:pt idx="44">
                  <c:v>0.17363600000000001</c:v>
                </c:pt>
                <c:pt idx="45">
                  <c:v>0.16378699999999999</c:v>
                </c:pt>
                <c:pt idx="46">
                  <c:v>0.169044</c:v>
                </c:pt>
                <c:pt idx="47">
                  <c:v>0.17773600000000001</c:v>
                </c:pt>
                <c:pt idx="48">
                  <c:v>0.18198400000000001</c:v>
                </c:pt>
                <c:pt idx="49">
                  <c:v>0.18882499999999999</c:v>
                </c:pt>
                <c:pt idx="50">
                  <c:v>0.19129499999999999</c:v>
                </c:pt>
                <c:pt idx="51">
                  <c:v>0.16614899999999999</c:v>
                </c:pt>
                <c:pt idx="52">
                  <c:v>0.167266</c:v>
                </c:pt>
                <c:pt idx="53">
                  <c:v>0.16953099999999999</c:v>
                </c:pt>
                <c:pt idx="54">
                  <c:v>0.169182</c:v>
                </c:pt>
                <c:pt idx="55">
                  <c:v>0.18074799999999999</c:v>
                </c:pt>
                <c:pt idx="56">
                  <c:v>0.171288</c:v>
                </c:pt>
                <c:pt idx="57">
                  <c:v>0.177867</c:v>
                </c:pt>
                <c:pt idx="58">
                  <c:v>0.17371800000000001</c:v>
                </c:pt>
                <c:pt idx="59">
                  <c:v>0.18008299999999999</c:v>
                </c:pt>
                <c:pt idx="60">
                  <c:v>0.18101999999999999</c:v>
                </c:pt>
                <c:pt idx="61">
                  <c:v>0.183032</c:v>
                </c:pt>
                <c:pt idx="62">
                  <c:v>0.19791900000000001</c:v>
                </c:pt>
                <c:pt idx="63">
                  <c:v>0.194606</c:v>
                </c:pt>
                <c:pt idx="64">
                  <c:v>0.212309</c:v>
                </c:pt>
                <c:pt idx="65">
                  <c:v>0.17452799999999999</c:v>
                </c:pt>
                <c:pt idx="66">
                  <c:v>0.175597</c:v>
                </c:pt>
                <c:pt idx="67">
                  <c:v>0.176283</c:v>
                </c:pt>
                <c:pt idx="68">
                  <c:v>0.18547</c:v>
                </c:pt>
                <c:pt idx="69">
                  <c:v>0.18342600000000001</c:v>
                </c:pt>
                <c:pt idx="70">
                  <c:v>0.17879300000000001</c:v>
                </c:pt>
                <c:pt idx="71">
                  <c:v>0.188606</c:v>
                </c:pt>
                <c:pt idx="72">
                  <c:v>0.18890299999999999</c:v>
                </c:pt>
                <c:pt idx="73">
                  <c:v>0.18474599999999999</c:v>
                </c:pt>
                <c:pt idx="74">
                  <c:v>0.19619300000000001</c:v>
                </c:pt>
                <c:pt idx="75">
                  <c:v>0.19206200000000001</c:v>
                </c:pt>
                <c:pt idx="76">
                  <c:v>0.19625000000000001</c:v>
                </c:pt>
                <c:pt idx="77">
                  <c:v>0.21012600000000001</c:v>
                </c:pt>
                <c:pt idx="78">
                  <c:v>0.21481700000000001</c:v>
                </c:pt>
                <c:pt idx="79">
                  <c:v>0.18341099999999999</c:v>
                </c:pt>
                <c:pt idx="80">
                  <c:v>0.18273900000000001</c:v>
                </c:pt>
                <c:pt idx="81">
                  <c:v>0.183339</c:v>
                </c:pt>
                <c:pt idx="82">
                  <c:v>0.184914</c:v>
                </c:pt>
                <c:pt idx="83">
                  <c:v>0.187192</c:v>
                </c:pt>
                <c:pt idx="84">
                  <c:v>0.18772900000000001</c:v>
                </c:pt>
                <c:pt idx="85">
                  <c:v>0.19128899999999999</c:v>
                </c:pt>
                <c:pt idx="86">
                  <c:v>0.19283500000000001</c:v>
                </c:pt>
                <c:pt idx="87">
                  <c:v>0.195441</c:v>
                </c:pt>
                <c:pt idx="88">
                  <c:v>0.19877500000000001</c:v>
                </c:pt>
                <c:pt idx="89">
                  <c:v>0.20383499999999999</c:v>
                </c:pt>
                <c:pt idx="90">
                  <c:v>0.211504</c:v>
                </c:pt>
                <c:pt idx="91">
                  <c:v>0.21856400000000001</c:v>
                </c:pt>
                <c:pt idx="92">
                  <c:v>0.23554</c:v>
                </c:pt>
                <c:pt idx="93">
                  <c:v>0.31071199999999999</c:v>
                </c:pt>
                <c:pt idx="94">
                  <c:v>0.31304300000000002</c:v>
                </c:pt>
                <c:pt idx="95">
                  <c:v>0.31157200000000002</c:v>
                </c:pt>
                <c:pt idx="96">
                  <c:v>0.310359</c:v>
                </c:pt>
                <c:pt idx="97">
                  <c:v>0.31440099999999999</c:v>
                </c:pt>
                <c:pt idx="98">
                  <c:v>0.31745699999999999</c:v>
                </c:pt>
                <c:pt idx="99">
                  <c:v>0.31642700000000001</c:v>
                </c:pt>
                <c:pt idx="100">
                  <c:v>0.32501600000000003</c:v>
                </c:pt>
                <c:pt idx="101">
                  <c:v>0.321801</c:v>
                </c:pt>
                <c:pt idx="102">
                  <c:v>0.329899</c:v>
                </c:pt>
                <c:pt idx="103">
                  <c:v>0.32906999999999997</c:v>
                </c:pt>
                <c:pt idx="104">
                  <c:v>0.33280799999999999</c:v>
                </c:pt>
                <c:pt idx="105">
                  <c:v>0.34725899999999998</c:v>
                </c:pt>
                <c:pt idx="106">
                  <c:v>0.35539100000000001</c:v>
                </c:pt>
                <c:pt idx="107">
                  <c:v>0.36515199999999998</c:v>
                </c:pt>
                <c:pt idx="108">
                  <c:v>0.57272900000000004</c:v>
                </c:pt>
                <c:pt idx="109">
                  <c:v>0.56995600000000002</c:v>
                </c:pt>
                <c:pt idx="110">
                  <c:v>0.57479000000000002</c:v>
                </c:pt>
                <c:pt idx="111">
                  <c:v>0.57382599999999995</c:v>
                </c:pt>
                <c:pt idx="112">
                  <c:v>0.57703000000000004</c:v>
                </c:pt>
                <c:pt idx="113">
                  <c:v>0.57749300000000003</c:v>
                </c:pt>
                <c:pt idx="114">
                  <c:v>0.57752899999999996</c:v>
                </c:pt>
                <c:pt idx="115">
                  <c:v>0.58509199999999995</c:v>
                </c:pt>
                <c:pt idx="116">
                  <c:v>0.58884199999999998</c:v>
                </c:pt>
                <c:pt idx="117">
                  <c:v>0.59306800000000004</c:v>
                </c:pt>
                <c:pt idx="118">
                  <c:v>0.59665999999999997</c:v>
                </c:pt>
                <c:pt idx="119">
                  <c:v>0.60913700000000004</c:v>
                </c:pt>
                <c:pt idx="120">
                  <c:v>0.61605500000000002</c:v>
                </c:pt>
                <c:pt idx="121">
                  <c:v>0.63141400000000003</c:v>
                </c:pt>
                <c:pt idx="122">
                  <c:v>0.80988300000000002</c:v>
                </c:pt>
                <c:pt idx="123">
                  <c:v>0.81045500000000004</c:v>
                </c:pt>
                <c:pt idx="124">
                  <c:v>0.81433900000000004</c:v>
                </c:pt>
                <c:pt idx="125">
                  <c:v>0.81801400000000002</c:v>
                </c:pt>
                <c:pt idx="126">
                  <c:v>0.81498899999999996</c:v>
                </c:pt>
                <c:pt idx="127">
                  <c:v>0.81742000000000004</c:v>
                </c:pt>
                <c:pt idx="128">
                  <c:v>0.82191999999999998</c:v>
                </c:pt>
                <c:pt idx="129">
                  <c:v>0.82733199999999996</c:v>
                </c:pt>
                <c:pt idx="130">
                  <c:v>0.82864700000000002</c:v>
                </c:pt>
                <c:pt idx="131">
                  <c:v>0.83165900000000004</c:v>
                </c:pt>
                <c:pt idx="132">
                  <c:v>0.839283</c:v>
                </c:pt>
                <c:pt idx="133">
                  <c:v>0.848943</c:v>
                </c:pt>
                <c:pt idx="134">
                  <c:v>0.85652300000000003</c:v>
                </c:pt>
                <c:pt idx="135">
                  <c:v>0.87590800000000002</c:v>
                </c:pt>
                <c:pt idx="136">
                  <c:v>0.96332099999999998</c:v>
                </c:pt>
                <c:pt idx="137">
                  <c:v>0.96376200000000001</c:v>
                </c:pt>
                <c:pt idx="138">
                  <c:v>0.96411100000000005</c:v>
                </c:pt>
                <c:pt idx="139">
                  <c:v>0.96645700000000001</c:v>
                </c:pt>
                <c:pt idx="140">
                  <c:v>0.96803600000000001</c:v>
                </c:pt>
                <c:pt idx="141">
                  <c:v>0.96985100000000002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A-41E7-91CE-28CEAAB45A2E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0.11087900000000001</c:v>
                </c:pt>
                <c:pt idx="1">
                  <c:v>0.111003</c:v>
                </c:pt>
                <c:pt idx="2">
                  <c:v>0.111536</c:v>
                </c:pt>
                <c:pt idx="3">
                  <c:v>0.111849</c:v>
                </c:pt>
                <c:pt idx="4">
                  <c:v>0.11256099999999999</c:v>
                </c:pt>
                <c:pt idx="5">
                  <c:v>0.11353100000000001</c:v>
                </c:pt>
                <c:pt idx="6">
                  <c:v>0.11480899999999999</c:v>
                </c:pt>
                <c:pt idx="7">
                  <c:v>0.11545900000000001</c:v>
                </c:pt>
                <c:pt idx="8">
                  <c:v>0.11683399999999999</c:v>
                </c:pt>
                <c:pt idx="9">
                  <c:v>0.131027</c:v>
                </c:pt>
                <c:pt idx="10">
                  <c:v>0.11738899999999999</c:v>
                </c:pt>
                <c:pt idx="11">
                  <c:v>0.12135700000000001</c:v>
                </c:pt>
                <c:pt idx="12">
                  <c:v>0.11720899999999999</c:v>
                </c:pt>
                <c:pt idx="13">
                  <c:v>0.1178</c:v>
                </c:pt>
                <c:pt idx="14">
                  <c:v>0.118129</c:v>
                </c:pt>
                <c:pt idx="15">
                  <c:v>0.12620100000000001</c:v>
                </c:pt>
                <c:pt idx="16">
                  <c:v>0.119509</c:v>
                </c:pt>
                <c:pt idx="17">
                  <c:v>0.12168900000000001</c:v>
                </c:pt>
                <c:pt idx="18">
                  <c:v>0.119923</c:v>
                </c:pt>
                <c:pt idx="19">
                  <c:v>0.121166</c:v>
                </c:pt>
                <c:pt idx="20">
                  <c:v>0.12529999999999999</c:v>
                </c:pt>
                <c:pt idx="21">
                  <c:v>0.124556</c:v>
                </c:pt>
                <c:pt idx="22">
                  <c:v>0.12479</c:v>
                </c:pt>
                <c:pt idx="23">
                  <c:v>0.12878000000000001</c:v>
                </c:pt>
                <c:pt idx="24">
                  <c:v>0.12577099999999999</c:v>
                </c:pt>
                <c:pt idx="25">
                  <c:v>0.12743299999999999</c:v>
                </c:pt>
                <c:pt idx="26">
                  <c:v>0.131248</c:v>
                </c:pt>
                <c:pt idx="27">
                  <c:v>0.126195</c:v>
                </c:pt>
                <c:pt idx="28">
                  <c:v>0.12632099999999999</c:v>
                </c:pt>
                <c:pt idx="29">
                  <c:v>0.126473</c:v>
                </c:pt>
                <c:pt idx="30">
                  <c:v>0.12665899999999999</c:v>
                </c:pt>
                <c:pt idx="31">
                  <c:v>0.12812000000000001</c:v>
                </c:pt>
                <c:pt idx="32">
                  <c:v>0.131554</c:v>
                </c:pt>
                <c:pt idx="33">
                  <c:v>0.13394</c:v>
                </c:pt>
                <c:pt idx="34">
                  <c:v>0.14621799999999999</c:v>
                </c:pt>
                <c:pt idx="35">
                  <c:v>0.13877600000000001</c:v>
                </c:pt>
                <c:pt idx="36">
                  <c:v>0.13757800000000001</c:v>
                </c:pt>
                <c:pt idx="37">
                  <c:v>0.13913200000000001</c:v>
                </c:pt>
                <c:pt idx="38">
                  <c:v>0.13897699999999999</c:v>
                </c:pt>
                <c:pt idx="39">
                  <c:v>0.136903</c:v>
                </c:pt>
                <c:pt idx="40">
                  <c:v>0.14199600000000001</c:v>
                </c:pt>
                <c:pt idx="41">
                  <c:v>0.13992199999999999</c:v>
                </c:pt>
                <c:pt idx="42">
                  <c:v>0.13682800000000001</c:v>
                </c:pt>
                <c:pt idx="43">
                  <c:v>0.138873</c:v>
                </c:pt>
                <c:pt idx="44">
                  <c:v>0.13751099999999999</c:v>
                </c:pt>
                <c:pt idx="45">
                  <c:v>0.14088500000000001</c:v>
                </c:pt>
                <c:pt idx="46">
                  <c:v>0.14499600000000001</c:v>
                </c:pt>
                <c:pt idx="47">
                  <c:v>0.14735500000000001</c:v>
                </c:pt>
                <c:pt idx="48">
                  <c:v>0.15160999999999999</c:v>
                </c:pt>
                <c:pt idx="49">
                  <c:v>0.15095900000000001</c:v>
                </c:pt>
                <c:pt idx="50">
                  <c:v>0.150759</c:v>
                </c:pt>
                <c:pt idx="51">
                  <c:v>0.14948800000000001</c:v>
                </c:pt>
                <c:pt idx="52">
                  <c:v>0.15113799999999999</c:v>
                </c:pt>
                <c:pt idx="53">
                  <c:v>0.15193899999999999</c:v>
                </c:pt>
                <c:pt idx="54">
                  <c:v>0.150232</c:v>
                </c:pt>
                <c:pt idx="55">
                  <c:v>0.14973400000000001</c:v>
                </c:pt>
                <c:pt idx="56">
                  <c:v>0.152278</c:v>
                </c:pt>
                <c:pt idx="57">
                  <c:v>0.15069299999999999</c:v>
                </c:pt>
                <c:pt idx="58">
                  <c:v>0.153697</c:v>
                </c:pt>
                <c:pt idx="59">
                  <c:v>0.153778</c:v>
                </c:pt>
                <c:pt idx="60">
                  <c:v>0.15974099999999999</c:v>
                </c:pt>
                <c:pt idx="61">
                  <c:v>0.161167</c:v>
                </c:pt>
                <c:pt idx="62">
                  <c:v>0.166044</c:v>
                </c:pt>
                <c:pt idx="63">
                  <c:v>0.17264199999999999</c:v>
                </c:pt>
                <c:pt idx="64">
                  <c:v>0.15960299999999999</c:v>
                </c:pt>
                <c:pt idx="65">
                  <c:v>0.16068399999999999</c:v>
                </c:pt>
                <c:pt idx="66">
                  <c:v>0.16093499999999999</c:v>
                </c:pt>
                <c:pt idx="67">
                  <c:v>0.164544</c:v>
                </c:pt>
                <c:pt idx="68">
                  <c:v>0.16367300000000001</c:v>
                </c:pt>
                <c:pt idx="69">
                  <c:v>0.161575</c:v>
                </c:pt>
                <c:pt idx="70">
                  <c:v>0.16502</c:v>
                </c:pt>
                <c:pt idx="71">
                  <c:v>0.16317100000000001</c:v>
                </c:pt>
                <c:pt idx="72">
                  <c:v>0.165325</c:v>
                </c:pt>
                <c:pt idx="73">
                  <c:v>0.16836799999999999</c:v>
                </c:pt>
                <c:pt idx="74">
                  <c:v>0.16942399999999999</c:v>
                </c:pt>
                <c:pt idx="75">
                  <c:v>0.17241899999999999</c:v>
                </c:pt>
                <c:pt idx="76">
                  <c:v>0.17657400000000001</c:v>
                </c:pt>
                <c:pt idx="77">
                  <c:v>0.18676499999999999</c:v>
                </c:pt>
                <c:pt idx="78">
                  <c:v>0.250365</c:v>
                </c:pt>
                <c:pt idx="79">
                  <c:v>0.25006099999999998</c:v>
                </c:pt>
                <c:pt idx="80">
                  <c:v>0.25254599999999999</c:v>
                </c:pt>
                <c:pt idx="81">
                  <c:v>0.248833</c:v>
                </c:pt>
                <c:pt idx="82">
                  <c:v>0.25143399999999999</c:v>
                </c:pt>
                <c:pt idx="83">
                  <c:v>0.25134099999999998</c:v>
                </c:pt>
                <c:pt idx="84">
                  <c:v>0.25135000000000002</c:v>
                </c:pt>
                <c:pt idx="85">
                  <c:v>0.25038199999999999</c:v>
                </c:pt>
                <c:pt idx="86">
                  <c:v>0.25175599999999998</c:v>
                </c:pt>
                <c:pt idx="87">
                  <c:v>0.24748600000000001</c:v>
                </c:pt>
                <c:pt idx="88">
                  <c:v>0.24716299999999999</c:v>
                </c:pt>
                <c:pt idx="89">
                  <c:v>0.24413000000000001</c:v>
                </c:pt>
                <c:pt idx="90">
                  <c:v>0.24610199999999999</c:v>
                </c:pt>
                <c:pt idx="91">
                  <c:v>0.25100600000000001</c:v>
                </c:pt>
                <c:pt idx="92">
                  <c:v>0.42969200000000002</c:v>
                </c:pt>
                <c:pt idx="93">
                  <c:v>0.43038900000000002</c:v>
                </c:pt>
                <c:pt idx="94">
                  <c:v>0.42874000000000001</c:v>
                </c:pt>
                <c:pt idx="95">
                  <c:v>0.42958299999999999</c:v>
                </c:pt>
                <c:pt idx="96">
                  <c:v>0.42954500000000001</c:v>
                </c:pt>
                <c:pt idx="97">
                  <c:v>0.42910199999999998</c:v>
                </c:pt>
                <c:pt idx="98">
                  <c:v>0.42873099999999997</c:v>
                </c:pt>
                <c:pt idx="99">
                  <c:v>0.42813800000000002</c:v>
                </c:pt>
                <c:pt idx="100">
                  <c:v>0.42962800000000001</c:v>
                </c:pt>
                <c:pt idx="101">
                  <c:v>0.42837599999999998</c:v>
                </c:pt>
                <c:pt idx="102">
                  <c:v>0.42981999999999998</c:v>
                </c:pt>
                <c:pt idx="103">
                  <c:v>0.43076599999999998</c:v>
                </c:pt>
                <c:pt idx="104">
                  <c:v>0.43545899999999998</c:v>
                </c:pt>
                <c:pt idx="105">
                  <c:v>0.44131599999999999</c:v>
                </c:pt>
                <c:pt idx="106">
                  <c:v>0.58065500000000003</c:v>
                </c:pt>
                <c:pt idx="107">
                  <c:v>0.58252499999999996</c:v>
                </c:pt>
                <c:pt idx="108">
                  <c:v>0.581399</c:v>
                </c:pt>
                <c:pt idx="109">
                  <c:v>0.58310799999999996</c:v>
                </c:pt>
                <c:pt idx="110">
                  <c:v>0.58250500000000005</c:v>
                </c:pt>
                <c:pt idx="111">
                  <c:v>0.58365</c:v>
                </c:pt>
                <c:pt idx="112">
                  <c:v>0.582897</c:v>
                </c:pt>
                <c:pt idx="113">
                  <c:v>0.58774000000000004</c:v>
                </c:pt>
                <c:pt idx="114">
                  <c:v>0.590202</c:v>
                </c:pt>
                <c:pt idx="115">
                  <c:v>0.58834500000000001</c:v>
                </c:pt>
                <c:pt idx="116">
                  <c:v>0.59411499999999995</c:v>
                </c:pt>
                <c:pt idx="117">
                  <c:v>0.59389099999999995</c:v>
                </c:pt>
                <c:pt idx="118">
                  <c:v>0.59962899999999997</c:v>
                </c:pt>
                <c:pt idx="119">
                  <c:v>0.60506800000000005</c:v>
                </c:pt>
                <c:pt idx="120">
                  <c:v>0.61624299999999999</c:v>
                </c:pt>
                <c:pt idx="121">
                  <c:v>0.75999099999999997</c:v>
                </c:pt>
                <c:pt idx="122">
                  <c:v>0.76409199999999999</c:v>
                </c:pt>
                <c:pt idx="123">
                  <c:v>0.76190599999999997</c:v>
                </c:pt>
                <c:pt idx="124">
                  <c:v>0.76183100000000004</c:v>
                </c:pt>
                <c:pt idx="125">
                  <c:v>0.76307899999999995</c:v>
                </c:pt>
                <c:pt idx="126">
                  <c:v>0.76357299999999995</c:v>
                </c:pt>
                <c:pt idx="127">
                  <c:v>0.76577700000000004</c:v>
                </c:pt>
                <c:pt idx="128">
                  <c:v>0.76724099999999995</c:v>
                </c:pt>
                <c:pt idx="129">
                  <c:v>0.76918600000000004</c:v>
                </c:pt>
                <c:pt idx="130">
                  <c:v>0.77240200000000003</c:v>
                </c:pt>
                <c:pt idx="131">
                  <c:v>0.77359299999999998</c:v>
                </c:pt>
                <c:pt idx="132">
                  <c:v>0.782663</c:v>
                </c:pt>
                <c:pt idx="133">
                  <c:v>0.78690599999999999</c:v>
                </c:pt>
                <c:pt idx="134">
                  <c:v>0.79618199999999995</c:v>
                </c:pt>
                <c:pt idx="135">
                  <c:v>0.90852100000000002</c:v>
                </c:pt>
                <c:pt idx="136">
                  <c:v>0.90831300000000004</c:v>
                </c:pt>
                <c:pt idx="137">
                  <c:v>0.90846099999999996</c:v>
                </c:pt>
                <c:pt idx="138">
                  <c:v>0.90900300000000001</c:v>
                </c:pt>
                <c:pt idx="139">
                  <c:v>0.91011399999999998</c:v>
                </c:pt>
                <c:pt idx="140">
                  <c:v>0.91052299999999997</c:v>
                </c:pt>
                <c:pt idx="141">
                  <c:v>0.912242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A-41E7-91CE-28CEAAB45A2E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0.108322</c:v>
                </c:pt>
                <c:pt idx="1">
                  <c:v>0.108847</c:v>
                </c:pt>
                <c:pt idx="2">
                  <c:v>0.109151</c:v>
                </c:pt>
                <c:pt idx="3">
                  <c:v>0.109636</c:v>
                </c:pt>
                <c:pt idx="4">
                  <c:v>0.110332</c:v>
                </c:pt>
                <c:pt idx="5">
                  <c:v>0.11147899999999999</c:v>
                </c:pt>
                <c:pt idx="6">
                  <c:v>0.113701</c:v>
                </c:pt>
                <c:pt idx="7">
                  <c:v>0.11059099999999999</c:v>
                </c:pt>
                <c:pt idx="8">
                  <c:v>0.110417</c:v>
                </c:pt>
                <c:pt idx="9">
                  <c:v>0.110597</c:v>
                </c:pt>
                <c:pt idx="10">
                  <c:v>0.110681</c:v>
                </c:pt>
                <c:pt idx="11">
                  <c:v>0.111332</c:v>
                </c:pt>
                <c:pt idx="12">
                  <c:v>0.111188</c:v>
                </c:pt>
                <c:pt idx="13">
                  <c:v>0.113077</c:v>
                </c:pt>
                <c:pt idx="14">
                  <c:v>0.112011</c:v>
                </c:pt>
                <c:pt idx="15">
                  <c:v>0.113025</c:v>
                </c:pt>
                <c:pt idx="16">
                  <c:v>0.112396</c:v>
                </c:pt>
                <c:pt idx="17">
                  <c:v>0.112929</c:v>
                </c:pt>
                <c:pt idx="18">
                  <c:v>0.113859</c:v>
                </c:pt>
                <c:pt idx="19">
                  <c:v>0.11566899999999999</c:v>
                </c:pt>
                <c:pt idx="20">
                  <c:v>0.11948300000000001</c:v>
                </c:pt>
                <c:pt idx="21">
                  <c:v>0.12063500000000001</c:v>
                </c:pt>
                <c:pt idx="22">
                  <c:v>0.12155199999999999</c:v>
                </c:pt>
                <c:pt idx="23">
                  <c:v>0.123208</c:v>
                </c:pt>
                <c:pt idx="24">
                  <c:v>0.12622800000000001</c:v>
                </c:pt>
                <c:pt idx="25">
                  <c:v>0.121603</c:v>
                </c:pt>
                <c:pt idx="26">
                  <c:v>0.119794</c:v>
                </c:pt>
                <c:pt idx="27">
                  <c:v>0.131915</c:v>
                </c:pt>
                <c:pt idx="28">
                  <c:v>0.12199500000000001</c:v>
                </c:pt>
                <c:pt idx="29">
                  <c:v>0.12317699999999999</c:v>
                </c:pt>
                <c:pt idx="30">
                  <c:v>0.124949</c:v>
                </c:pt>
                <c:pt idx="31">
                  <c:v>0.124739</c:v>
                </c:pt>
                <c:pt idx="32">
                  <c:v>0.12831999999999999</c:v>
                </c:pt>
                <c:pt idx="33">
                  <c:v>0.140986</c:v>
                </c:pt>
                <c:pt idx="34">
                  <c:v>0.14152899999999999</c:v>
                </c:pt>
                <c:pt idx="35">
                  <c:v>0.13911399999999999</c:v>
                </c:pt>
                <c:pt idx="36">
                  <c:v>0.140125</c:v>
                </c:pt>
                <c:pt idx="37">
                  <c:v>0.145706</c:v>
                </c:pt>
                <c:pt idx="38">
                  <c:v>0.14121500000000001</c:v>
                </c:pt>
                <c:pt idx="39">
                  <c:v>0.14018900000000001</c:v>
                </c:pt>
                <c:pt idx="40">
                  <c:v>0.13936899999999999</c:v>
                </c:pt>
                <c:pt idx="41">
                  <c:v>0.14416200000000001</c:v>
                </c:pt>
                <c:pt idx="42">
                  <c:v>0.142901</c:v>
                </c:pt>
                <c:pt idx="43">
                  <c:v>0.14147199999999999</c:v>
                </c:pt>
                <c:pt idx="44">
                  <c:v>0.14762400000000001</c:v>
                </c:pt>
                <c:pt idx="45">
                  <c:v>0.14885999999999999</c:v>
                </c:pt>
                <c:pt idx="46">
                  <c:v>0.15099099999999999</c:v>
                </c:pt>
                <c:pt idx="47">
                  <c:v>0.15759999999999999</c:v>
                </c:pt>
                <c:pt idx="48">
                  <c:v>0.15692500000000001</c:v>
                </c:pt>
                <c:pt idx="49">
                  <c:v>0.160028</c:v>
                </c:pt>
                <c:pt idx="50">
                  <c:v>0.15265699999999999</c:v>
                </c:pt>
                <c:pt idx="51">
                  <c:v>0.16070599999999999</c:v>
                </c:pt>
                <c:pt idx="52">
                  <c:v>0.15440100000000001</c:v>
                </c:pt>
                <c:pt idx="53">
                  <c:v>0.15384700000000001</c:v>
                </c:pt>
                <c:pt idx="54">
                  <c:v>0.15384200000000001</c:v>
                </c:pt>
                <c:pt idx="55">
                  <c:v>0.15582199999999999</c:v>
                </c:pt>
                <c:pt idx="56">
                  <c:v>0.15718099999999999</c:v>
                </c:pt>
                <c:pt idx="57">
                  <c:v>0.15870899999999999</c:v>
                </c:pt>
                <c:pt idx="58">
                  <c:v>0.15826899999999999</c:v>
                </c:pt>
                <c:pt idx="59">
                  <c:v>0.16051599999999999</c:v>
                </c:pt>
                <c:pt idx="60">
                  <c:v>0.166355</c:v>
                </c:pt>
                <c:pt idx="61">
                  <c:v>0.16647100000000001</c:v>
                </c:pt>
                <c:pt idx="62">
                  <c:v>0.17033499999999999</c:v>
                </c:pt>
                <c:pt idx="63">
                  <c:v>0.17644499999999999</c:v>
                </c:pt>
                <c:pt idx="64">
                  <c:v>0.16616400000000001</c:v>
                </c:pt>
                <c:pt idx="65">
                  <c:v>0.16498399999999999</c:v>
                </c:pt>
                <c:pt idx="66">
                  <c:v>0.16395699999999999</c:v>
                </c:pt>
                <c:pt idx="67">
                  <c:v>0.16434499999999999</c:v>
                </c:pt>
                <c:pt idx="68">
                  <c:v>0.166958</c:v>
                </c:pt>
                <c:pt idx="69">
                  <c:v>0.16609399999999999</c:v>
                </c:pt>
                <c:pt idx="70">
                  <c:v>0.16703499999999999</c:v>
                </c:pt>
                <c:pt idx="71">
                  <c:v>0.16800000000000001</c:v>
                </c:pt>
                <c:pt idx="72">
                  <c:v>0.16966800000000001</c:v>
                </c:pt>
                <c:pt idx="73">
                  <c:v>0.171764</c:v>
                </c:pt>
                <c:pt idx="74">
                  <c:v>0.173481</c:v>
                </c:pt>
                <c:pt idx="75">
                  <c:v>0.176755</c:v>
                </c:pt>
                <c:pt idx="76">
                  <c:v>0.181641</c:v>
                </c:pt>
                <c:pt idx="77">
                  <c:v>0.189886</c:v>
                </c:pt>
                <c:pt idx="78">
                  <c:v>0.17469799999999999</c:v>
                </c:pt>
                <c:pt idx="79">
                  <c:v>0.17595</c:v>
                </c:pt>
                <c:pt idx="80">
                  <c:v>0.17644000000000001</c:v>
                </c:pt>
                <c:pt idx="81">
                  <c:v>0.18728700000000001</c:v>
                </c:pt>
                <c:pt idx="82">
                  <c:v>0.18074000000000001</c:v>
                </c:pt>
                <c:pt idx="83">
                  <c:v>0.18073700000000001</c:v>
                </c:pt>
                <c:pt idx="84">
                  <c:v>0.181893</c:v>
                </c:pt>
                <c:pt idx="85">
                  <c:v>0.18412500000000001</c:v>
                </c:pt>
                <c:pt idx="86">
                  <c:v>0.18765699999999999</c:v>
                </c:pt>
                <c:pt idx="87">
                  <c:v>0.18914500000000001</c:v>
                </c:pt>
                <c:pt idx="88">
                  <c:v>0.192637</c:v>
                </c:pt>
                <c:pt idx="89">
                  <c:v>0.19630900000000001</c:v>
                </c:pt>
                <c:pt idx="90">
                  <c:v>0.20242099999999999</c:v>
                </c:pt>
                <c:pt idx="91">
                  <c:v>0.21163100000000001</c:v>
                </c:pt>
                <c:pt idx="92">
                  <c:v>0.28679900000000003</c:v>
                </c:pt>
                <c:pt idx="93">
                  <c:v>0.290487</c:v>
                </c:pt>
                <c:pt idx="94">
                  <c:v>0.28737000000000001</c:v>
                </c:pt>
                <c:pt idx="95">
                  <c:v>0.29087000000000002</c:v>
                </c:pt>
                <c:pt idx="96">
                  <c:v>0.29001399999999999</c:v>
                </c:pt>
                <c:pt idx="97">
                  <c:v>0.29001500000000002</c:v>
                </c:pt>
                <c:pt idx="98">
                  <c:v>0.29398299999999999</c:v>
                </c:pt>
                <c:pt idx="99">
                  <c:v>0.294937</c:v>
                </c:pt>
                <c:pt idx="100">
                  <c:v>0.29874200000000001</c:v>
                </c:pt>
                <c:pt idx="101">
                  <c:v>0.296574</c:v>
                </c:pt>
                <c:pt idx="102">
                  <c:v>0.29779800000000001</c:v>
                </c:pt>
                <c:pt idx="103">
                  <c:v>0.301228</c:v>
                </c:pt>
                <c:pt idx="104">
                  <c:v>0.31266699999999997</c:v>
                </c:pt>
                <c:pt idx="105">
                  <c:v>0.31447399999999998</c:v>
                </c:pt>
                <c:pt idx="106">
                  <c:v>0.53587700000000005</c:v>
                </c:pt>
                <c:pt idx="107">
                  <c:v>0.53968499999999997</c:v>
                </c:pt>
                <c:pt idx="108">
                  <c:v>0.53897300000000004</c:v>
                </c:pt>
                <c:pt idx="109">
                  <c:v>0.540848</c:v>
                </c:pt>
                <c:pt idx="110">
                  <c:v>0.54388599999999998</c:v>
                </c:pt>
                <c:pt idx="111">
                  <c:v>0.54551000000000005</c:v>
                </c:pt>
                <c:pt idx="112">
                  <c:v>0.54647699999999999</c:v>
                </c:pt>
                <c:pt idx="113">
                  <c:v>0.54656800000000005</c:v>
                </c:pt>
                <c:pt idx="114">
                  <c:v>0.54954800000000004</c:v>
                </c:pt>
                <c:pt idx="115">
                  <c:v>0.55151399999999995</c:v>
                </c:pt>
                <c:pt idx="116">
                  <c:v>0.55723599999999995</c:v>
                </c:pt>
                <c:pt idx="117">
                  <c:v>0.55532199999999998</c:v>
                </c:pt>
                <c:pt idx="118">
                  <c:v>0.56294999999999995</c:v>
                </c:pt>
                <c:pt idx="119">
                  <c:v>0.56967999999999996</c:v>
                </c:pt>
                <c:pt idx="120">
                  <c:v>0.57811599999999996</c:v>
                </c:pt>
                <c:pt idx="121">
                  <c:v>0.78114600000000001</c:v>
                </c:pt>
                <c:pt idx="122">
                  <c:v>0.78535500000000003</c:v>
                </c:pt>
                <c:pt idx="123">
                  <c:v>0.78413200000000005</c:v>
                </c:pt>
                <c:pt idx="124">
                  <c:v>0.78561199999999998</c:v>
                </c:pt>
                <c:pt idx="125">
                  <c:v>0.78741300000000003</c:v>
                </c:pt>
                <c:pt idx="126">
                  <c:v>0.78816600000000003</c:v>
                </c:pt>
                <c:pt idx="127">
                  <c:v>0.78975099999999998</c:v>
                </c:pt>
                <c:pt idx="128">
                  <c:v>0.792041</c:v>
                </c:pt>
                <c:pt idx="129">
                  <c:v>0.79539899999999997</c:v>
                </c:pt>
                <c:pt idx="130">
                  <c:v>0.79890499999999998</c:v>
                </c:pt>
                <c:pt idx="131">
                  <c:v>0.80230299999999999</c:v>
                </c:pt>
                <c:pt idx="132">
                  <c:v>0.81167599999999995</c:v>
                </c:pt>
                <c:pt idx="133">
                  <c:v>0.817187</c:v>
                </c:pt>
                <c:pt idx="134">
                  <c:v>0.82767800000000002</c:v>
                </c:pt>
                <c:pt idx="135">
                  <c:v>0.92924799999999996</c:v>
                </c:pt>
                <c:pt idx="136">
                  <c:v>0.93202700000000005</c:v>
                </c:pt>
                <c:pt idx="137">
                  <c:v>0.93200899999999998</c:v>
                </c:pt>
                <c:pt idx="138">
                  <c:v>0.93356899999999998</c:v>
                </c:pt>
                <c:pt idx="139">
                  <c:v>0.93519300000000005</c:v>
                </c:pt>
                <c:pt idx="140">
                  <c:v>0.93701400000000001</c:v>
                </c:pt>
                <c:pt idx="141">
                  <c:v>0.93932800000000005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9A-41E7-91CE-28CEAAB4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0.115429</v>
      </c>
      <c r="C2">
        <v>0.114467</v>
      </c>
      <c r="D2">
        <v>0.11087900000000001</v>
      </c>
      <c r="E2">
        <v>0.108322</v>
      </c>
    </row>
    <row r="3" spans="1:5" x14ac:dyDescent="0.25">
      <c r="A3">
        <v>10500</v>
      </c>
      <c r="B3">
        <v>0.116526</v>
      </c>
      <c r="C3">
        <v>0.115245</v>
      </c>
      <c r="D3">
        <v>0.111003</v>
      </c>
      <c r="E3">
        <v>0.108847</v>
      </c>
    </row>
    <row r="4" spans="1:5" x14ac:dyDescent="0.25">
      <c r="A4">
        <v>11025</v>
      </c>
      <c r="B4">
        <v>0.11756800000000001</v>
      </c>
      <c r="C4">
        <v>0.11624900000000001</v>
      </c>
      <c r="D4">
        <v>0.111536</v>
      </c>
      <c r="E4">
        <v>0.109151</v>
      </c>
    </row>
    <row r="5" spans="1:5" x14ac:dyDescent="0.25">
      <c r="A5">
        <v>11576</v>
      </c>
      <c r="B5">
        <v>0.119196</v>
      </c>
      <c r="C5">
        <v>0.117613</v>
      </c>
      <c r="D5">
        <v>0.111849</v>
      </c>
      <c r="E5">
        <v>0.109636</v>
      </c>
    </row>
    <row r="6" spans="1:5" x14ac:dyDescent="0.25">
      <c r="A6">
        <v>12154</v>
      </c>
      <c r="B6">
        <v>0.121505</v>
      </c>
      <c r="C6">
        <v>0.118945</v>
      </c>
      <c r="D6">
        <v>0.11256099999999999</v>
      </c>
      <c r="E6">
        <v>0.110332</v>
      </c>
    </row>
    <row r="7" spans="1:5" x14ac:dyDescent="0.25">
      <c r="A7">
        <v>12760</v>
      </c>
      <c r="B7">
        <v>0.124682</v>
      </c>
      <c r="C7">
        <v>0.12285</v>
      </c>
      <c r="D7">
        <v>0.11353100000000001</v>
      </c>
      <c r="E7">
        <v>0.11147899999999999</v>
      </c>
    </row>
    <row r="8" spans="1:5" x14ac:dyDescent="0.25">
      <c r="A8">
        <v>13396</v>
      </c>
      <c r="B8">
        <v>0.13050800000000001</v>
      </c>
      <c r="C8">
        <v>0.129305</v>
      </c>
      <c r="D8">
        <v>0.11480899999999999</v>
      </c>
      <c r="E8">
        <v>0.113701</v>
      </c>
    </row>
    <row r="9" spans="1:5" x14ac:dyDescent="0.25">
      <c r="A9">
        <v>14063</v>
      </c>
      <c r="B9">
        <v>0.138907</v>
      </c>
      <c r="C9">
        <v>0.138401</v>
      </c>
      <c r="D9">
        <v>0.11545900000000001</v>
      </c>
      <c r="E9">
        <v>0.11059099999999999</v>
      </c>
    </row>
    <row r="10" spans="1:5" x14ac:dyDescent="0.25">
      <c r="A10">
        <v>14763</v>
      </c>
      <c r="B10">
        <v>0.126359</v>
      </c>
      <c r="C10">
        <v>0.116635</v>
      </c>
      <c r="D10">
        <v>0.11683399999999999</v>
      </c>
      <c r="E10">
        <v>0.110417</v>
      </c>
    </row>
    <row r="11" spans="1:5" x14ac:dyDescent="0.25">
      <c r="A11">
        <v>15498</v>
      </c>
      <c r="B11">
        <v>0.12900400000000001</v>
      </c>
      <c r="C11">
        <v>0.124503</v>
      </c>
      <c r="D11">
        <v>0.131027</v>
      </c>
      <c r="E11">
        <v>0.110597</v>
      </c>
    </row>
    <row r="12" spans="1:5" x14ac:dyDescent="0.25">
      <c r="A12">
        <v>16269</v>
      </c>
      <c r="B12">
        <v>0.128221</v>
      </c>
      <c r="C12">
        <v>0.122836</v>
      </c>
      <c r="D12">
        <v>0.11738899999999999</v>
      </c>
      <c r="E12">
        <v>0.110681</v>
      </c>
    </row>
    <row r="13" spans="1:5" x14ac:dyDescent="0.25">
      <c r="A13">
        <v>17078</v>
      </c>
      <c r="B13">
        <v>0.126029</v>
      </c>
      <c r="C13">
        <v>0.123235</v>
      </c>
      <c r="D13">
        <v>0.12135700000000001</v>
      </c>
      <c r="E13">
        <v>0.111332</v>
      </c>
    </row>
    <row r="14" spans="1:5" x14ac:dyDescent="0.25">
      <c r="A14">
        <v>17927</v>
      </c>
      <c r="B14">
        <v>0.126275</v>
      </c>
      <c r="C14">
        <v>0.12389</v>
      </c>
      <c r="D14">
        <v>0.11720899999999999</v>
      </c>
      <c r="E14">
        <v>0.111188</v>
      </c>
    </row>
    <row r="15" spans="1:5" x14ac:dyDescent="0.25">
      <c r="A15">
        <v>18818</v>
      </c>
      <c r="B15">
        <v>0.127995</v>
      </c>
      <c r="C15">
        <v>0.11953</v>
      </c>
      <c r="D15">
        <v>0.1178</v>
      </c>
      <c r="E15">
        <v>0.113077</v>
      </c>
    </row>
    <row r="16" spans="1:5" x14ac:dyDescent="0.25">
      <c r="A16">
        <v>19753</v>
      </c>
      <c r="B16">
        <v>0.130713</v>
      </c>
      <c r="C16">
        <v>0.13355600000000001</v>
      </c>
      <c r="D16">
        <v>0.118129</v>
      </c>
      <c r="E16">
        <v>0.112011</v>
      </c>
    </row>
    <row r="17" spans="1:5" x14ac:dyDescent="0.25">
      <c r="A17">
        <v>20734</v>
      </c>
      <c r="B17">
        <v>0.13517899999999999</v>
      </c>
      <c r="C17">
        <v>0.122708</v>
      </c>
      <c r="D17">
        <v>0.12620100000000001</v>
      </c>
      <c r="E17">
        <v>0.113025</v>
      </c>
    </row>
    <row r="18" spans="1:5" x14ac:dyDescent="0.25">
      <c r="A18">
        <v>21764</v>
      </c>
      <c r="B18">
        <v>0.133023</v>
      </c>
      <c r="C18">
        <v>0.128473</v>
      </c>
      <c r="D18">
        <v>0.119509</v>
      </c>
      <c r="E18">
        <v>0.112396</v>
      </c>
    </row>
    <row r="19" spans="1:5" x14ac:dyDescent="0.25">
      <c r="A19">
        <v>22845</v>
      </c>
      <c r="B19">
        <v>0.13259499999999999</v>
      </c>
      <c r="C19">
        <v>0.134496</v>
      </c>
      <c r="D19">
        <v>0.12168900000000001</v>
      </c>
      <c r="E19">
        <v>0.112929</v>
      </c>
    </row>
    <row r="20" spans="1:5" x14ac:dyDescent="0.25">
      <c r="A20">
        <v>23980</v>
      </c>
      <c r="B20">
        <v>0.146925</v>
      </c>
      <c r="C20">
        <v>0.139623</v>
      </c>
      <c r="D20">
        <v>0.119923</v>
      </c>
      <c r="E20">
        <v>0.113859</v>
      </c>
    </row>
    <row r="21" spans="1:5" x14ac:dyDescent="0.25">
      <c r="A21">
        <v>25171</v>
      </c>
      <c r="B21">
        <v>0.14069799999999999</v>
      </c>
      <c r="C21">
        <v>0.13745199999999999</v>
      </c>
      <c r="D21">
        <v>0.121166</v>
      </c>
      <c r="E21">
        <v>0.11566899999999999</v>
      </c>
    </row>
    <row r="22" spans="1:5" x14ac:dyDescent="0.25">
      <c r="A22">
        <v>26421</v>
      </c>
      <c r="B22">
        <v>0.16074099999999999</v>
      </c>
      <c r="C22">
        <v>0.14194599999999999</v>
      </c>
      <c r="D22">
        <v>0.12529999999999999</v>
      </c>
      <c r="E22">
        <v>0.11948300000000001</v>
      </c>
    </row>
    <row r="23" spans="1:5" x14ac:dyDescent="0.25">
      <c r="A23">
        <v>27733</v>
      </c>
      <c r="B23">
        <v>0.15671199999999999</v>
      </c>
      <c r="C23">
        <v>0.16280800000000001</v>
      </c>
      <c r="D23">
        <v>0.124556</v>
      </c>
      <c r="E23">
        <v>0.12063500000000001</v>
      </c>
    </row>
    <row r="24" spans="1:5" x14ac:dyDescent="0.25">
      <c r="A24">
        <v>29110</v>
      </c>
      <c r="B24">
        <v>0.13453000000000001</v>
      </c>
      <c r="C24">
        <v>0.13406599999999999</v>
      </c>
      <c r="D24">
        <v>0.12479</v>
      </c>
      <c r="E24">
        <v>0.12155199999999999</v>
      </c>
    </row>
    <row r="25" spans="1:5" x14ac:dyDescent="0.25">
      <c r="A25">
        <v>30555</v>
      </c>
      <c r="B25">
        <v>0.13775899999999999</v>
      </c>
      <c r="C25">
        <v>0.13516</v>
      </c>
      <c r="D25">
        <v>0.12878000000000001</v>
      </c>
      <c r="E25">
        <v>0.123208</v>
      </c>
    </row>
    <row r="26" spans="1:5" x14ac:dyDescent="0.25">
      <c r="A26">
        <v>32072</v>
      </c>
      <c r="B26">
        <v>0.13566700000000001</v>
      </c>
      <c r="C26">
        <v>0.14277699999999999</v>
      </c>
      <c r="D26">
        <v>0.12577099999999999</v>
      </c>
      <c r="E26">
        <v>0.12622800000000001</v>
      </c>
    </row>
    <row r="27" spans="1:5" x14ac:dyDescent="0.25">
      <c r="A27">
        <v>33664</v>
      </c>
      <c r="B27">
        <v>0.13662099999999999</v>
      </c>
      <c r="C27">
        <v>0.130053</v>
      </c>
      <c r="D27">
        <v>0.12743299999999999</v>
      </c>
      <c r="E27">
        <v>0.121603</v>
      </c>
    </row>
    <row r="28" spans="1:5" x14ac:dyDescent="0.25">
      <c r="A28">
        <v>35335</v>
      </c>
      <c r="B28">
        <v>0.13628100000000001</v>
      </c>
      <c r="C28">
        <v>0.138929</v>
      </c>
      <c r="D28">
        <v>0.131248</v>
      </c>
      <c r="E28">
        <v>0.119794</v>
      </c>
    </row>
    <row r="29" spans="1:5" x14ac:dyDescent="0.25">
      <c r="A29">
        <v>37089</v>
      </c>
      <c r="B29">
        <v>0.136327</v>
      </c>
      <c r="C29">
        <v>0.13177</v>
      </c>
      <c r="D29">
        <v>0.126195</v>
      </c>
      <c r="E29">
        <v>0.131915</v>
      </c>
    </row>
    <row r="30" spans="1:5" x14ac:dyDescent="0.25">
      <c r="A30">
        <v>38930</v>
      </c>
      <c r="B30">
        <v>0.13755500000000001</v>
      </c>
      <c r="C30">
        <v>0.133302</v>
      </c>
      <c r="D30">
        <v>0.12632099999999999</v>
      </c>
      <c r="E30">
        <v>0.12199500000000001</v>
      </c>
    </row>
    <row r="31" spans="1:5" x14ac:dyDescent="0.25">
      <c r="A31">
        <v>40863</v>
      </c>
      <c r="B31">
        <v>0.13966999999999999</v>
      </c>
      <c r="C31">
        <v>0.14251</v>
      </c>
      <c r="D31">
        <v>0.126473</v>
      </c>
      <c r="E31">
        <v>0.12317699999999999</v>
      </c>
    </row>
    <row r="32" spans="1:5" x14ac:dyDescent="0.25">
      <c r="A32">
        <v>42892</v>
      </c>
      <c r="B32">
        <v>0.141486</v>
      </c>
      <c r="C32">
        <v>0.14507400000000001</v>
      </c>
      <c r="D32">
        <v>0.12665899999999999</v>
      </c>
      <c r="E32">
        <v>0.124949</v>
      </c>
    </row>
    <row r="33" spans="1:5" x14ac:dyDescent="0.25">
      <c r="A33">
        <v>45022</v>
      </c>
      <c r="B33">
        <v>0.163135</v>
      </c>
      <c r="C33">
        <v>0.144013</v>
      </c>
      <c r="D33">
        <v>0.12812000000000001</v>
      </c>
      <c r="E33">
        <v>0.124739</v>
      </c>
    </row>
    <row r="34" spans="1:5" x14ac:dyDescent="0.25">
      <c r="A34">
        <v>47258</v>
      </c>
      <c r="B34">
        <v>0.151973</v>
      </c>
      <c r="C34">
        <v>0.14621999999999999</v>
      </c>
      <c r="D34">
        <v>0.131554</v>
      </c>
      <c r="E34">
        <v>0.12831999999999999</v>
      </c>
    </row>
    <row r="35" spans="1:5" x14ac:dyDescent="0.25">
      <c r="A35">
        <v>49605</v>
      </c>
      <c r="B35">
        <v>0.15475900000000001</v>
      </c>
      <c r="C35">
        <v>0.16034200000000001</v>
      </c>
      <c r="D35">
        <v>0.13394</v>
      </c>
      <c r="E35">
        <v>0.140986</v>
      </c>
    </row>
    <row r="36" spans="1:5" x14ac:dyDescent="0.25">
      <c r="A36">
        <v>52069</v>
      </c>
      <c r="B36">
        <v>0.15898499999999999</v>
      </c>
      <c r="C36">
        <v>0.15507099999999999</v>
      </c>
      <c r="D36">
        <v>0.14621799999999999</v>
      </c>
      <c r="E36">
        <v>0.14152899999999999</v>
      </c>
    </row>
    <row r="37" spans="1:5" x14ac:dyDescent="0.25">
      <c r="A37">
        <v>54656</v>
      </c>
      <c r="B37">
        <v>0.16742199999999999</v>
      </c>
      <c r="C37">
        <v>0.16339600000000001</v>
      </c>
      <c r="D37">
        <v>0.13877600000000001</v>
      </c>
      <c r="E37">
        <v>0.13911399999999999</v>
      </c>
    </row>
    <row r="38" spans="1:5" x14ac:dyDescent="0.25">
      <c r="A38">
        <v>57372</v>
      </c>
      <c r="B38">
        <v>0.14591000000000001</v>
      </c>
      <c r="C38">
        <v>0.14970600000000001</v>
      </c>
      <c r="D38">
        <v>0.13757800000000001</v>
      </c>
      <c r="E38">
        <v>0.140125</v>
      </c>
    </row>
    <row r="39" spans="1:5" x14ac:dyDescent="0.25">
      <c r="A39">
        <v>60223</v>
      </c>
      <c r="B39">
        <v>0.14832400000000001</v>
      </c>
      <c r="C39">
        <v>0.15665299999999999</v>
      </c>
      <c r="D39">
        <v>0.13913200000000001</v>
      </c>
      <c r="E39">
        <v>0.145706</v>
      </c>
    </row>
    <row r="40" spans="1:5" x14ac:dyDescent="0.25">
      <c r="A40">
        <v>63216</v>
      </c>
      <c r="B40">
        <v>0.14926900000000001</v>
      </c>
      <c r="C40">
        <v>0.14921799999999999</v>
      </c>
      <c r="D40">
        <v>0.13897699999999999</v>
      </c>
      <c r="E40">
        <v>0.14121500000000001</v>
      </c>
    </row>
    <row r="41" spans="1:5" x14ac:dyDescent="0.25">
      <c r="A41">
        <v>66358</v>
      </c>
      <c r="B41">
        <v>0.14918100000000001</v>
      </c>
      <c r="C41">
        <v>0.15199399999999999</v>
      </c>
      <c r="D41">
        <v>0.136903</v>
      </c>
      <c r="E41">
        <v>0.14018900000000001</v>
      </c>
    </row>
    <row r="42" spans="1:5" x14ac:dyDescent="0.25">
      <c r="A42">
        <v>69657</v>
      </c>
      <c r="B42">
        <v>0.148837</v>
      </c>
      <c r="C42">
        <v>0.151364</v>
      </c>
      <c r="D42">
        <v>0.14199600000000001</v>
      </c>
      <c r="E42">
        <v>0.13936899999999999</v>
      </c>
    </row>
    <row r="43" spans="1:5" x14ac:dyDescent="0.25">
      <c r="A43">
        <v>73120</v>
      </c>
      <c r="B43">
        <v>0.150837</v>
      </c>
      <c r="C43">
        <v>0.15665000000000001</v>
      </c>
      <c r="D43">
        <v>0.13992199999999999</v>
      </c>
      <c r="E43">
        <v>0.14416200000000001</v>
      </c>
    </row>
    <row r="44" spans="1:5" x14ac:dyDescent="0.25">
      <c r="A44">
        <v>76756</v>
      </c>
      <c r="B44">
        <v>0.15263299999999999</v>
      </c>
      <c r="C44">
        <v>0.15462000000000001</v>
      </c>
      <c r="D44">
        <v>0.13682800000000001</v>
      </c>
      <c r="E44">
        <v>0.142901</v>
      </c>
    </row>
    <row r="45" spans="1:5" x14ac:dyDescent="0.25">
      <c r="A45">
        <v>80573</v>
      </c>
      <c r="B45">
        <v>0.153194</v>
      </c>
      <c r="C45">
        <v>0.16369300000000001</v>
      </c>
      <c r="D45">
        <v>0.138873</v>
      </c>
      <c r="E45">
        <v>0.14147199999999999</v>
      </c>
    </row>
    <row r="46" spans="1:5" x14ac:dyDescent="0.25">
      <c r="A46">
        <v>84580</v>
      </c>
      <c r="B46">
        <v>0.15301999999999999</v>
      </c>
      <c r="C46">
        <v>0.17363600000000001</v>
      </c>
      <c r="D46">
        <v>0.13751099999999999</v>
      </c>
      <c r="E46">
        <v>0.14762400000000001</v>
      </c>
    </row>
    <row r="47" spans="1:5" x14ac:dyDescent="0.25">
      <c r="A47">
        <v>88787</v>
      </c>
      <c r="B47">
        <v>0.15573200000000001</v>
      </c>
      <c r="C47">
        <v>0.16378699999999999</v>
      </c>
      <c r="D47">
        <v>0.14088500000000001</v>
      </c>
      <c r="E47">
        <v>0.14885999999999999</v>
      </c>
    </row>
    <row r="48" spans="1:5" x14ac:dyDescent="0.25">
      <c r="A48">
        <v>93204</v>
      </c>
      <c r="B48">
        <v>0.15926899999999999</v>
      </c>
      <c r="C48">
        <v>0.169044</v>
      </c>
      <c r="D48">
        <v>0.14499600000000001</v>
      </c>
      <c r="E48">
        <v>0.15099099999999999</v>
      </c>
    </row>
    <row r="49" spans="1:5" x14ac:dyDescent="0.25">
      <c r="A49">
        <v>97841</v>
      </c>
      <c r="B49">
        <v>0.16597500000000001</v>
      </c>
      <c r="C49">
        <v>0.17773600000000001</v>
      </c>
      <c r="D49">
        <v>0.14735500000000001</v>
      </c>
      <c r="E49">
        <v>0.15759999999999999</v>
      </c>
    </row>
    <row r="50" spans="1:5" x14ac:dyDescent="0.25">
      <c r="A50">
        <v>102709</v>
      </c>
      <c r="B50">
        <v>0.16952800000000001</v>
      </c>
      <c r="C50">
        <v>0.18198400000000001</v>
      </c>
      <c r="D50">
        <v>0.15160999999999999</v>
      </c>
      <c r="E50">
        <v>0.15692500000000001</v>
      </c>
    </row>
    <row r="51" spans="1:5" x14ac:dyDescent="0.25">
      <c r="A51">
        <v>107820</v>
      </c>
      <c r="B51">
        <v>0.17608699999999999</v>
      </c>
      <c r="C51">
        <v>0.18882499999999999</v>
      </c>
      <c r="D51">
        <v>0.15095900000000001</v>
      </c>
      <c r="E51">
        <v>0.160028</v>
      </c>
    </row>
    <row r="52" spans="1:5" x14ac:dyDescent="0.25">
      <c r="A52">
        <v>113186</v>
      </c>
      <c r="B52">
        <v>0.186664</v>
      </c>
      <c r="C52">
        <v>0.19129499999999999</v>
      </c>
      <c r="D52">
        <v>0.150759</v>
      </c>
      <c r="E52">
        <v>0.15265699999999999</v>
      </c>
    </row>
    <row r="53" spans="1:5" x14ac:dyDescent="0.25">
      <c r="A53">
        <v>118820</v>
      </c>
      <c r="B53">
        <v>0.16137799999999999</v>
      </c>
      <c r="C53">
        <v>0.16614899999999999</v>
      </c>
      <c r="D53">
        <v>0.14948800000000001</v>
      </c>
      <c r="E53">
        <v>0.16070599999999999</v>
      </c>
    </row>
    <row r="54" spans="1:5" x14ac:dyDescent="0.25">
      <c r="A54">
        <v>124735</v>
      </c>
      <c r="B54">
        <v>0.16107399999999999</v>
      </c>
      <c r="C54">
        <v>0.167266</v>
      </c>
      <c r="D54">
        <v>0.15113799999999999</v>
      </c>
      <c r="E54">
        <v>0.15440100000000001</v>
      </c>
    </row>
    <row r="55" spans="1:5" x14ac:dyDescent="0.25">
      <c r="A55">
        <v>130945</v>
      </c>
      <c r="B55">
        <v>0.16206100000000001</v>
      </c>
      <c r="C55">
        <v>0.16953099999999999</v>
      </c>
      <c r="D55">
        <v>0.15193899999999999</v>
      </c>
      <c r="E55">
        <v>0.15384700000000001</v>
      </c>
    </row>
    <row r="56" spans="1:5" x14ac:dyDescent="0.25">
      <c r="A56">
        <v>137465</v>
      </c>
      <c r="B56">
        <v>0.16247200000000001</v>
      </c>
      <c r="C56">
        <v>0.169182</v>
      </c>
      <c r="D56">
        <v>0.150232</v>
      </c>
      <c r="E56">
        <v>0.15384200000000001</v>
      </c>
    </row>
    <row r="57" spans="1:5" x14ac:dyDescent="0.25">
      <c r="A57">
        <v>144311</v>
      </c>
      <c r="B57">
        <v>0.16401499999999999</v>
      </c>
      <c r="C57">
        <v>0.18074799999999999</v>
      </c>
      <c r="D57">
        <v>0.14973400000000001</v>
      </c>
      <c r="E57">
        <v>0.15582199999999999</v>
      </c>
    </row>
    <row r="58" spans="1:5" x14ac:dyDescent="0.25">
      <c r="A58">
        <v>151499</v>
      </c>
      <c r="B58">
        <v>0.16577700000000001</v>
      </c>
      <c r="C58">
        <v>0.171288</v>
      </c>
      <c r="D58">
        <v>0.152278</v>
      </c>
      <c r="E58">
        <v>0.15718099999999999</v>
      </c>
    </row>
    <row r="59" spans="1:5" x14ac:dyDescent="0.25">
      <c r="A59">
        <v>159046</v>
      </c>
      <c r="B59">
        <v>0.17058999999999999</v>
      </c>
      <c r="C59">
        <v>0.177867</v>
      </c>
      <c r="D59">
        <v>0.15069299999999999</v>
      </c>
      <c r="E59">
        <v>0.15870899999999999</v>
      </c>
    </row>
    <row r="60" spans="1:5" x14ac:dyDescent="0.25">
      <c r="A60">
        <v>166970</v>
      </c>
      <c r="B60">
        <v>0.168431</v>
      </c>
      <c r="C60">
        <v>0.17371800000000001</v>
      </c>
      <c r="D60">
        <v>0.153697</v>
      </c>
      <c r="E60">
        <v>0.15826899999999999</v>
      </c>
    </row>
    <row r="61" spans="1:5" x14ac:dyDescent="0.25">
      <c r="A61">
        <v>175290</v>
      </c>
      <c r="B61">
        <v>0.17059199999999999</v>
      </c>
      <c r="C61">
        <v>0.18008299999999999</v>
      </c>
      <c r="D61">
        <v>0.153778</v>
      </c>
      <c r="E61">
        <v>0.16051599999999999</v>
      </c>
    </row>
    <row r="62" spans="1:5" x14ac:dyDescent="0.25">
      <c r="A62">
        <v>184026</v>
      </c>
      <c r="B62">
        <v>0.17378099999999999</v>
      </c>
      <c r="C62">
        <v>0.18101999999999999</v>
      </c>
      <c r="D62">
        <v>0.15974099999999999</v>
      </c>
      <c r="E62">
        <v>0.166355</v>
      </c>
    </row>
    <row r="63" spans="1:5" x14ac:dyDescent="0.25">
      <c r="A63">
        <v>193198</v>
      </c>
      <c r="B63">
        <v>0.177893</v>
      </c>
      <c r="C63">
        <v>0.183032</v>
      </c>
      <c r="D63">
        <v>0.161167</v>
      </c>
      <c r="E63">
        <v>0.16647100000000001</v>
      </c>
    </row>
    <row r="64" spans="1:5" x14ac:dyDescent="0.25">
      <c r="A64">
        <v>202828</v>
      </c>
      <c r="B64">
        <v>0.18240400000000001</v>
      </c>
      <c r="C64">
        <v>0.19791900000000001</v>
      </c>
      <c r="D64">
        <v>0.166044</v>
      </c>
      <c r="E64">
        <v>0.17033499999999999</v>
      </c>
    </row>
    <row r="65" spans="1:5" x14ac:dyDescent="0.25">
      <c r="A65">
        <v>212939</v>
      </c>
      <c r="B65">
        <v>0.189359</v>
      </c>
      <c r="C65">
        <v>0.194606</v>
      </c>
      <c r="D65">
        <v>0.17264199999999999</v>
      </c>
      <c r="E65">
        <v>0.17644499999999999</v>
      </c>
    </row>
    <row r="66" spans="1:5" x14ac:dyDescent="0.25">
      <c r="A66">
        <v>223555</v>
      </c>
      <c r="B66">
        <v>0.198486</v>
      </c>
      <c r="C66">
        <v>0.212309</v>
      </c>
      <c r="D66">
        <v>0.15960299999999999</v>
      </c>
      <c r="E66">
        <v>0.16616400000000001</v>
      </c>
    </row>
    <row r="67" spans="1:5" x14ac:dyDescent="0.25">
      <c r="A67">
        <v>234701</v>
      </c>
      <c r="B67">
        <v>0.180975</v>
      </c>
      <c r="C67">
        <v>0.17452799999999999</v>
      </c>
      <c r="D67">
        <v>0.16068399999999999</v>
      </c>
      <c r="E67">
        <v>0.16498399999999999</v>
      </c>
    </row>
    <row r="68" spans="1:5" x14ac:dyDescent="0.25">
      <c r="A68">
        <v>246404</v>
      </c>
      <c r="B68">
        <v>0.184749</v>
      </c>
      <c r="C68">
        <v>0.175597</v>
      </c>
      <c r="D68">
        <v>0.16093499999999999</v>
      </c>
      <c r="E68">
        <v>0.16395699999999999</v>
      </c>
    </row>
    <row r="69" spans="1:5" x14ac:dyDescent="0.25">
      <c r="A69">
        <v>258692</v>
      </c>
      <c r="B69">
        <v>0.18337899999999999</v>
      </c>
      <c r="C69">
        <v>0.176283</v>
      </c>
      <c r="D69">
        <v>0.164544</v>
      </c>
      <c r="E69">
        <v>0.16434499999999999</v>
      </c>
    </row>
    <row r="70" spans="1:5" x14ac:dyDescent="0.25">
      <c r="A70">
        <v>271594</v>
      </c>
      <c r="B70">
        <v>0.18237700000000001</v>
      </c>
      <c r="C70">
        <v>0.18547</v>
      </c>
      <c r="D70">
        <v>0.16367300000000001</v>
      </c>
      <c r="E70">
        <v>0.166958</v>
      </c>
    </row>
    <row r="71" spans="1:5" x14ac:dyDescent="0.25">
      <c r="A71">
        <v>285141</v>
      </c>
      <c r="B71">
        <v>0.187331</v>
      </c>
      <c r="C71">
        <v>0.18342600000000001</v>
      </c>
      <c r="D71">
        <v>0.161575</v>
      </c>
      <c r="E71">
        <v>0.16609399999999999</v>
      </c>
    </row>
    <row r="72" spans="1:5" x14ac:dyDescent="0.25">
      <c r="A72">
        <v>299365</v>
      </c>
      <c r="B72">
        <v>0.18571799999999999</v>
      </c>
      <c r="C72">
        <v>0.17879300000000001</v>
      </c>
      <c r="D72">
        <v>0.16502</v>
      </c>
      <c r="E72">
        <v>0.16703499999999999</v>
      </c>
    </row>
    <row r="73" spans="1:5" x14ac:dyDescent="0.25">
      <c r="A73">
        <v>314300</v>
      </c>
      <c r="B73">
        <v>0.18721599999999999</v>
      </c>
      <c r="C73">
        <v>0.188606</v>
      </c>
      <c r="D73">
        <v>0.16317100000000001</v>
      </c>
      <c r="E73">
        <v>0.16800000000000001</v>
      </c>
    </row>
    <row r="74" spans="1:5" x14ac:dyDescent="0.25">
      <c r="A74">
        <v>329981</v>
      </c>
      <c r="B74">
        <v>0.19004799999999999</v>
      </c>
      <c r="C74">
        <v>0.18890299999999999</v>
      </c>
      <c r="D74">
        <v>0.165325</v>
      </c>
      <c r="E74">
        <v>0.16966800000000001</v>
      </c>
    </row>
    <row r="75" spans="1:5" x14ac:dyDescent="0.25">
      <c r="A75">
        <v>346446</v>
      </c>
      <c r="B75">
        <v>0.190058</v>
      </c>
      <c r="C75">
        <v>0.18474599999999999</v>
      </c>
      <c r="D75">
        <v>0.16836799999999999</v>
      </c>
      <c r="E75">
        <v>0.171764</v>
      </c>
    </row>
    <row r="76" spans="1:5" x14ac:dyDescent="0.25">
      <c r="A76">
        <v>363734</v>
      </c>
      <c r="B76">
        <v>0.19667000000000001</v>
      </c>
      <c r="C76">
        <v>0.19619300000000001</v>
      </c>
      <c r="D76">
        <v>0.16942399999999999</v>
      </c>
      <c r="E76">
        <v>0.173481</v>
      </c>
    </row>
    <row r="77" spans="1:5" x14ac:dyDescent="0.25">
      <c r="A77">
        <v>381886</v>
      </c>
      <c r="B77">
        <v>0.19663</v>
      </c>
      <c r="C77">
        <v>0.19206200000000001</v>
      </c>
      <c r="D77">
        <v>0.17241899999999999</v>
      </c>
      <c r="E77">
        <v>0.176755</v>
      </c>
    </row>
    <row r="78" spans="1:5" x14ac:dyDescent="0.25">
      <c r="A78">
        <v>400945</v>
      </c>
      <c r="B78">
        <v>0.20760700000000001</v>
      </c>
      <c r="C78">
        <v>0.19625000000000001</v>
      </c>
      <c r="D78">
        <v>0.17657400000000001</v>
      </c>
      <c r="E78">
        <v>0.181641</v>
      </c>
    </row>
    <row r="79" spans="1:5" x14ac:dyDescent="0.25">
      <c r="A79">
        <v>420956</v>
      </c>
      <c r="B79">
        <v>0.206395</v>
      </c>
      <c r="C79">
        <v>0.21012600000000001</v>
      </c>
      <c r="D79">
        <v>0.18676499999999999</v>
      </c>
      <c r="E79">
        <v>0.189886</v>
      </c>
    </row>
    <row r="80" spans="1:5" x14ac:dyDescent="0.25">
      <c r="A80">
        <v>441967</v>
      </c>
      <c r="B80">
        <v>0.21790200000000001</v>
      </c>
      <c r="C80">
        <v>0.21481700000000001</v>
      </c>
      <c r="D80">
        <v>0.250365</v>
      </c>
      <c r="E80">
        <v>0.17469799999999999</v>
      </c>
    </row>
    <row r="81" spans="1:5" x14ac:dyDescent="0.25">
      <c r="A81">
        <v>464028</v>
      </c>
      <c r="B81">
        <v>0.38566600000000001</v>
      </c>
      <c r="C81">
        <v>0.18341099999999999</v>
      </c>
      <c r="D81">
        <v>0.25006099999999998</v>
      </c>
      <c r="E81">
        <v>0.17595</v>
      </c>
    </row>
    <row r="82" spans="1:5" x14ac:dyDescent="0.25">
      <c r="A82">
        <v>487192</v>
      </c>
      <c r="B82">
        <v>0.38569999999999999</v>
      </c>
      <c r="C82">
        <v>0.18273900000000001</v>
      </c>
      <c r="D82">
        <v>0.25254599999999999</v>
      </c>
      <c r="E82">
        <v>0.17644000000000001</v>
      </c>
    </row>
    <row r="83" spans="1:5" x14ac:dyDescent="0.25">
      <c r="A83">
        <v>511514</v>
      </c>
      <c r="B83">
        <v>0.38904499999999997</v>
      </c>
      <c r="C83">
        <v>0.183339</v>
      </c>
      <c r="D83">
        <v>0.248833</v>
      </c>
      <c r="E83">
        <v>0.18728700000000001</v>
      </c>
    </row>
    <row r="84" spans="1:5" x14ac:dyDescent="0.25">
      <c r="A84">
        <v>537052</v>
      </c>
      <c r="B84">
        <v>0.39311600000000002</v>
      </c>
      <c r="C84">
        <v>0.184914</v>
      </c>
      <c r="D84">
        <v>0.25143399999999999</v>
      </c>
      <c r="E84">
        <v>0.18074000000000001</v>
      </c>
    </row>
    <row r="85" spans="1:5" x14ac:dyDescent="0.25">
      <c r="A85">
        <v>563866</v>
      </c>
      <c r="B85">
        <v>0.39092700000000002</v>
      </c>
      <c r="C85">
        <v>0.187192</v>
      </c>
      <c r="D85">
        <v>0.25134099999999998</v>
      </c>
      <c r="E85">
        <v>0.18073700000000001</v>
      </c>
    </row>
    <row r="86" spans="1:5" x14ac:dyDescent="0.25">
      <c r="A86">
        <v>592020</v>
      </c>
      <c r="B86">
        <v>0.39659100000000003</v>
      </c>
      <c r="C86">
        <v>0.18772900000000001</v>
      </c>
      <c r="D86">
        <v>0.25135000000000002</v>
      </c>
      <c r="E86">
        <v>0.181893</v>
      </c>
    </row>
    <row r="87" spans="1:5" x14ac:dyDescent="0.25">
      <c r="A87">
        <v>621581</v>
      </c>
      <c r="B87">
        <v>0.39637899999999998</v>
      </c>
      <c r="C87">
        <v>0.19128899999999999</v>
      </c>
      <c r="D87">
        <v>0.25038199999999999</v>
      </c>
      <c r="E87">
        <v>0.18412500000000001</v>
      </c>
    </row>
    <row r="88" spans="1:5" x14ac:dyDescent="0.25">
      <c r="A88">
        <v>652620</v>
      </c>
      <c r="B88">
        <v>0.39650600000000003</v>
      </c>
      <c r="C88">
        <v>0.19283500000000001</v>
      </c>
      <c r="D88">
        <v>0.25175599999999998</v>
      </c>
      <c r="E88">
        <v>0.18765699999999999</v>
      </c>
    </row>
    <row r="89" spans="1:5" x14ac:dyDescent="0.25">
      <c r="A89">
        <v>685210</v>
      </c>
      <c r="B89">
        <v>0.39587899999999998</v>
      </c>
      <c r="C89">
        <v>0.195441</v>
      </c>
      <c r="D89">
        <v>0.24748600000000001</v>
      </c>
      <c r="E89">
        <v>0.18914500000000001</v>
      </c>
    </row>
    <row r="90" spans="1:5" x14ac:dyDescent="0.25">
      <c r="A90">
        <v>719429</v>
      </c>
      <c r="B90">
        <v>0.39965000000000001</v>
      </c>
      <c r="C90">
        <v>0.19877500000000001</v>
      </c>
      <c r="D90">
        <v>0.24716299999999999</v>
      </c>
      <c r="E90">
        <v>0.192637</v>
      </c>
    </row>
    <row r="91" spans="1:5" x14ac:dyDescent="0.25">
      <c r="A91">
        <v>755358</v>
      </c>
      <c r="B91">
        <v>0.40127400000000002</v>
      </c>
      <c r="C91">
        <v>0.20383499999999999</v>
      </c>
      <c r="D91">
        <v>0.24413000000000001</v>
      </c>
      <c r="E91">
        <v>0.19630900000000001</v>
      </c>
    </row>
    <row r="92" spans="1:5" x14ac:dyDescent="0.25">
      <c r="A92">
        <v>793083</v>
      </c>
      <c r="B92">
        <v>0.40569499999999997</v>
      </c>
      <c r="C92">
        <v>0.211504</v>
      </c>
      <c r="D92">
        <v>0.24610199999999999</v>
      </c>
      <c r="E92">
        <v>0.20242099999999999</v>
      </c>
    </row>
    <row r="93" spans="1:5" x14ac:dyDescent="0.25">
      <c r="A93">
        <v>832694</v>
      </c>
      <c r="B93">
        <v>0.41785099999999997</v>
      </c>
      <c r="C93">
        <v>0.21856400000000001</v>
      </c>
      <c r="D93">
        <v>0.25100600000000001</v>
      </c>
      <c r="E93">
        <v>0.21163100000000001</v>
      </c>
    </row>
    <row r="94" spans="1:5" x14ac:dyDescent="0.25">
      <c r="A94">
        <v>874285</v>
      </c>
      <c r="B94">
        <v>0.41416700000000001</v>
      </c>
      <c r="C94">
        <v>0.23554</v>
      </c>
      <c r="D94">
        <v>0.42969200000000002</v>
      </c>
      <c r="E94">
        <v>0.28679900000000003</v>
      </c>
    </row>
    <row r="95" spans="1:5" x14ac:dyDescent="0.25">
      <c r="A95">
        <v>917955</v>
      </c>
      <c r="B95">
        <v>0.57485399999999998</v>
      </c>
      <c r="C95">
        <v>0.31071199999999999</v>
      </c>
      <c r="D95">
        <v>0.43038900000000002</v>
      </c>
      <c r="E95">
        <v>0.290487</v>
      </c>
    </row>
    <row r="96" spans="1:5" x14ac:dyDescent="0.25">
      <c r="A96">
        <v>963808</v>
      </c>
      <c r="B96">
        <v>0.57323800000000003</v>
      </c>
      <c r="C96">
        <v>0.31304300000000002</v>
      </c>
      <c r="D96">
        <v>0.42874000000000001</v>
      </c>
      <c r="E96">
        <v>0.28737000000000001</v>
      </c>
    </row>
    <row r="97" spans="1:5" x14ac:dyDescent="0.25">
      <c r="A97">
        <v>1011953</v>
      </c>
      <c r="B97">
        <v>0.57540599999999997</v>
      </c>
      <c r="C97">
        <v>0.31157200000000002</v>
      </c>
      <c r="D97">
        <v>0.42958299999999999</v>
      </c>
      <c r="E97">
        <v>0.29087000000000002</v>
      </c>
    </row>
    <row r="98" spans="1:5" x14ac:dyDescent="0.25">
      <c r="A98">
        <v>1062505</v>
      </c>
      <c r="B98">
        <v>0.575326</v>
      </c>
      <c r="C98">
        <v>0.310359</v>
      </c>
      <c r="D98">
        <v>0.42954500000000001</v>
      </c>
      <c r="E98">
        <v>0.29001399999999999</v>
      </c>
    </row>
    <row r="99" spans="1:5" x14ac:dyDescent="0.25">
      <c r="A99">
        <v>1115584</v>
      </c>
      <c r="B99">
        <v>0.57621599999999995</v>
      </c>
      <c r="C99">
        <v>0.31440099999999999</v>
      </c>
      <c r="D99">
        <v>0.42910199999999998</v>
      </c>
      <c r="E99">
        <v>0.29001500000000002</v>
      </c>
    </row>
    <row r="100" spans="1:5" x14ac:dyDescent="0.25">
      <c r="A100">
        <v>1171316</v>
      </c>
      <c r="B100">
        <v>0.57766300000000004</v>
      </c>
      <c r="C100">
        <v>0.31745699999999999</v>
      </c>
      <c r="D100">
        <v>0.42873099999999997</v>
      </c>
      <c r="E100">
        <v>0.29398299999999999</v>
      </c>
    </row>
    <row r="101" spans="1:5" x14ac:dyDescent="0.25">
      <c r="A101">
        <v>1229834</v>
      </c>
      <c r="B101">
        <v>0.579121</v>
      </c>
      <c r="C101">
        <v>0.31642700000000001</v>
      </c>
      <c r="D101">
        <v>0.42813800000000002</v>
      </c>
      <c r="E101">
        <v>0.294937</v>
      </c>
    </row>
    <row r="102" spans="1:5" x14ac:dyDescent="0.25">
      <c r="A102">
        <v>1291277</v>
      </c>
      <c r="B102">
        <v>0.57983600000000002</v>
      </c>
      <c r="C102">
        <v>0.32501600000000003</v>
      </c>
      <c r="D102">
        <v>0.42962800000000001</v>
      </c>
      <c r="E102">
        <v>0.29874200000000001</v>
      </c>
    </row>
    <row r="103" spans="1:5" x14ac:dyDescent="0.25">
      <c r="A103">
        <v>1355792</v>
      </c>
      <c r="B103">
        <v>0.58128400000000002</v>
      </c>
      <c r="C103">
        <v>0.321801</v>
      </c>
      <c r="D103">
        <v>0.42837599999999998</v>
      </c>
      <c r="E103">
        <v>0.296574</v>
      </c>
    </row>
    <row r="104" spans="1:5" x14ac:dyDescent="0.25">
      <c r="A104">
        <v>1423532</v>
      </c>
      <c r="B104">
        <v>0.58249099999999998</v>
      </c>
      <c r="C104">
        <v>0.329899</v>
      </c>
      <c r="D104">
        <v>0.42981999999999998</v>
      </c>
      <c r="E104">
        <v>0.29779800000000001</v>
      </c>
    </row>
    <row r="105" spans="1:5" x14ac:dyDescent="0.25">
      <c r="A105">
        <v>1494659</v>
      </c>
      <c r="B105">
        <v>0.58674099999999996</v>
      </c>
      <c r="C105">
        <v>0.32906999999999997</v>
      </c>
      <c r="D105">
        <v>0.43076599999999998</v>
      </c>
      <c r="E105">
        <v>0.301228</v>
      </c>
    </row>
    <row r="106" spans="1:5" x14ac:dyDescent="0.25">
      <c r="A106">
        <v>1569342</v>
      </c>
      <c r="B106">
        <v>0.59006999999999998</v>
      </c>
      <c r="C106">
        <v>0.33280799999999999</v>
      </c>
      <c r="D106">
        <v>0.43545899999999998</v>
      </c>
      <c r="E106">
        <v>0.31266699999999997</v>
      </c>
    </row>
    <row r="107" spans="1:5" x14ac:dyDescent="0.25">
      <c r="A107">
        <v>1647759</v>
      </c>
      <c r="B107">
        <v>0.59525099999999997</v>
      </c>
      <c r="C107">
        <v>0.34725899999999998</v>
      </c>
      <c r="D107">
        <v>0.44131599999999999</v>
      </c>
      <c r="E107">
        <v>0.31447399999999998</v>
      </c>
    </row>
    <row r="108" spans="1:5" x14ac:dyDescent="0.25">
      <c r="A108">
        <v>1730096</v>
      </c>
      <c r="B108">
        <v>0.60317100000000001</v>
      </c>
      <c r="C108">
        <v>0.35539100000000001</v>
      </c>
      <c r="D108">
        <v>0.58065500000000003</v>
      </c>
      <c r="E108">
        <v>0.53587700000000005</v>
      </c>
    </row>
    <row r="109" spans="1:5" x14ac:dyDescent="0.25">
      <c r="A109">
        <v>1816549</v>
      </c>
      <c r="B109">
        <v>0.61536000000000002</v>
      </c>
      <c r="C109">
        <v>0.36515199999999998</v>
      </c>
      <c r="D109">
        <v>0.58252499999999996</v>
      </c>
      <c r="E109">
        <v>0.53968499999999997</v>
      </c>
    </row>
    <row r="110" spans="1:5" x14ac:dyDescent="0.25">
      <c r="A110">
        <v>1907324</v>
      </c>
      <c r="B110">
        <v>0.65777799999999997</v>
      </c>
      <c r="C110">
        <v>0.57272900000000004</v>
      </c>
      <c r="D110">
        <v>0.581399</v>
      </c>
      <c r="E110">
        <v>0.53897300000000004</v>
      </c>
    </row>
    <row r="111" spans="1:5" x14ac:dyDescent="0.25">
      <c r="A111">
        <v>2002637</v>
      </c>
      <c r="B111">
        <v>0.66176699999999999</v>
      </c>
      <c r="C111">
        <v>0.56995600000000002</v>
      </c>
      <c r="D111">
        <v>0.58310799999999996</v>
      </c>
      <c r="E111">
        <v>0.540848</v>
      </c>
    </row>
    <row r="112" spans="1:5" x14ac:dyDescent="0.25">
      <c r="A112">
        <v>2102715</v>
      </c>
      <c r="B112">
        <v>0.65857200000000005</v>
      </c>
      <c r="C112">
        <v>0.57479000000000002</v>
      </c>
      <c r="D112">
        <v>0.58250500000000005</v>
      </c>
      <c r="E112">
        <v>0.54388599999999998</v>
      </c>
    </row>
    <row r="113" spans="1:5" x14ac:dyDescent="0.25">
      <c r="A113">
        <v>2207796</v>
      </c>
      <c r="B113">
        <v>0.66073300000000001</v>
      </c>
      <c r="C113">
        <v>0.57382599999999995</v>
      </c>
      <c r="D113">
        <v>0.58365</v>
      </c>
      <c r="E113">
        <v>0.54551000000000005</v>
      </c>
    </row>
    <row r="114" spans="1:5" x14ac:dyDescent="0.25">
      <c r="A114">
        <v>2318131</v>
      </c>
      <c r="B114">
        <v>0.66370700000000005</v>
      </c>
      <c r="C114">
        <v>0.57703000000000004</v>
      </c>
      <c r="D114">
        <v>0.582897</v>
      </c>
      <c r="E114">
        <v>0.54647699999999999</v>
      </c>
    </row>
    <row r="115" spans="1:5" x14ac:dyDescent="0.25">
      <c r="A115">
        <v>2433982</v>
      </c>
      <c r="B115">
        <v>0.66439999999999999</v>
      </c>
      <c r="C115">
        <v>0.57749300000000003</v>
      </c>
      <c r="D115">
        <v>0.58774000000000004</v>
      </c>
      <c r="E115">
        <v>0.54656800000000005</v>
      </c>
    </row>
    <row r="116" spans="1:5" x14ac:dyDescent="0.25">
      <c r="A116">
        <v>2555625</v>
      </c>
      <c r="B116">
        <v>0.66458200000000001</v>
      </c>
      <c r="C116">
        <v>0.57752899999999996</v>
      </c>
      <c r="D116">
        <v>0.590202</v>
      </c>
      <c r="E116">
        <v>0.54954800000000004</v>
      </c>
    </row>
    <row r="117" spans="1:5" x14ac:dyDescent="0.25">
      <c r="A117">
        <v>2683350</v>
      </c>
      <c r="B117">
        <v>0.66591699999999998</v>
      </c>
      <c r="C117">
        <v>0.58509199999999995</v>
      </c>
      <c r="D117">
        <v>0.58834500000000001</v>
      </c>
      <c r="E117">
        <v>0.55151399999999995</v>
      </c>
    </row>
    <row r="118" spans="1:5" x14ac:dyDescent="0.25">
      <c r="A118">
        <v>2817461</v>
      </c>
      <c r="B118">
        <v>0.67355699999999996</v>
      </c>
      <c r="C118">
        <v>0.58884199999999998</v>
      </c>
      <c r="D118">
        <v>0.59411499999999995</v>
      </c>
      <c r="E118">
        <v>0.55723599999999995</v>
      </c>
    </row>
    <row r="119" spans="1:5" x14ac:dyDescent="0.25">
      <c r="A119">
        <v>2958277</v>
      </c>
      <c r="B119">
        <v>0.67593000000000003</v>
      </c>
      <c r="C119">
        <v>0.59306800000000004</v>
      </c>
      <c r="D119">
        <v>0.59389099999999995</v>
      </c>
      <c r="E119">
        <v>0.55532199999999998</v>
      </c>
    </row>
    <row r="120" spans="1:5" x14ac:dyDescent="0.25">
      <c r="A120">
        <v>3106133</v>
      </c>
      <c r="B120">
        <v>0.67995399999999995</v>
      </c>
      <c r="C120">
        <v>0.59665999999999997</v>
      </c>
      <c r="D120">
        <v>0.59962899999999997</v>
      </c>
      <c r="E120">
        <v>0.56294999999999995</v>
      </c>
    </row>
    <row r="121" spans="1:5" x14ac:dyDescent="0.25">
      <c r="A121">
        <v>3261381</v>
      </c>
      <c r="B121">
        <v>0.68847400000000003</v>
      </c>
      <c r="C121">
        <v>0.60913700000000004</v>
      </c>
      <c r="D121">
        <v>0.60506800000000005</v>
      </c>
      <c r="E121">
        <v>0.56967999999999996</v>
      </c>
    </row>
    <row r="122" spans="1:5" x14ac:dyDescent="0.25">
      <c r="A122">
        <v>3424391</v>
      </c>
      <c r="B122">
        <v>0.69766600000000001</v>
      </c>
      <c r="C122">
        <v>0.61605500000000002</v>
      </c>
      <c r="D122">
        <v>0.61624299999999999</v>
      </c>
      <c r="E122">
        <v>0.57811599999999996</v>
      </c>
    </row>
    <row r="123" spans="1:5" x14ac:dyDescent="0.25">
      <c r="A123">
        <v>3595551</v>
      </c>
      <c r="B123">
        <v>0.71323999999999999</v>
      </c>
      <c r="C123">
        <v>0.63141400000000003</v>
      </c>
      <c r="D123">
        <v>0.75999099999999997</v>
      </c>
      <c r="E123">
        <v>0.78114600000000001</v>
      </c>
    </row>
    <row r="124" spans="1:5" x14ac:dyDescent="0.25">
      <c r="A124">
        <v>3775269</v>
      </c>
      <c r="B124">
        <v>0.81520400000000004</v>
      </c>
      <c r="C124">
        <v>0.80988300000000002</v>
      </c>
      <c r="D124">
        <v>0.76409199999999999</v>
      </c>
      <c r="E124">
        <v>0.78535500000000003</v>
      </c>
    </row>
    <row r="125" spans="1:5" x14ac:dyDescent="0.25">
      <c r="A125">
        <v>3963972</v>
      </c>
      <c r="B125">
        <v>0.81526600000000005</v>
      </c>
      <c r="C125">
        <v>0.81045500000000004</v>
      </c>
      <c r="D125">
        <v>0.76190599999999997</v>
      </c>
      <c r="E125">
        <v>0.78413200000000005</v>
      </c>
    </row>
    <row r="126" spans="1:5" x14ac:dyDescent="0.25">
      <c r="A126">
        <v>4162110</v>
      </c>
      <c r="B126">
        <v>0.81771099999999997</v>
      </c>
      <c r="C126">
        <v>0.81433900000000004</v>
      </c>
      <c r="D126">
        <v>0.76183100000000004</v>
      </c>
      <c r="E126">
        <v>0.78561199999999998</v>
      </c>
    </row>
    <row r="127" spans="1:5" x14ac:dyDescent="0.25">
      <c r="A127">
        <v>4370154</v>
      </c>
      <c r="B127">
        <v>0.81929600000000002</v>
      </c>
      <c r="C127">
        <v>0.81801400000000002</v>
      </c>
      <c r="D127">
        <v>0.76307899999999995</v>
      </c>
      <c r="E127">
        <v>0.78741300000000003</v>
      </c>
    </row>
    <row r="128" spans="1:5" x14ac:dyDescent="0.25">
      <c r="A128">
        <v>4588600</v>
      </c>
      <c r="B128">
        <v>0.81844700000000004</v>
      </c>
      <c r="C128">
        <v>0.81498899999999996</v>
      </c>
      <c r="D128">
        <v>0.76357299999999995</v>
      </c>
      <c r="E128">
        <v>0.78816600000000003</v>
      </c>
    </row>
    <row r="129" spans="1:5" x14ac:dyDescent="0.25">
      <c r="A129">
        <v>4817968</v>
      </c>
      <c r="B129">
        <v>0.82158100000000001</v>
      </c>
      <c r="C129">
        <v>0.81742000000000004</v>
      </c>
      <c r="D129">
        <v>0.76577700000000004</v>
      </c>
      <c r="E129">
        <v>0.78975099999999998</v>
      </c>
    </row>
    <row r="130" spans="1:5" x14ac:dyDescent="0.25">
      <c r="A130">
        <v>5058804</v>
      </c>
      <c r="B130">
        <v>0.821357</v>
      </c>
      <c r="C130">
        <v>0.82191999999999998</v>
      </c>
      <c r="D130">
        <v>0.76724099999999995</v>
      </c>
      <c r="E130">
        <v>0.792041</v>
      </c>
    </row>
    <row r="131" spans="1:5" x14ac:dyDescent="0.25">
      <c r="A131">
        <v>5311681</v>
      </c>
      <c r="B131">
        <v>0.82138699999999998</v>
      </c>
      <c r="C131">
        <v>0.82733199999999996</v>
      </c>
      <c r="D131">
        <v>0.76918600000000004</v>
      </c>
      <c r="E131">
        <v>0.79539899999999997</v>
      </c>
    </row>
    <row r="132" spans="1:5" x14ac:dyDescent="0.25">
      <c r="A132">
        <v>5577201</v>
      </c>
      <c r="B132">
        <v>0.823492</v>
      </c>
      <c r="C132">
        <v>0.82864700000000002</v>
      </c>
      <c r="D132">
        <v>0.77240200000000003</v>
      </c>
      <c r="E132">
        <v>0.79890499999999998</v>
      </c>
    </row>
    <row r="133" spans="1:5" x14ac:dyDescent="0.25">
      <c r="A133">
        <v>5855997</v>
      </c>
      <c r="B133">
        <v>0.83145899999999995</v>
      </c>
      <c r="C133">
        <v>0.83165900000000004</v>
      </c>
      <c r="D133">
        <v>0.77359299999999998</v>
      </c>
      <c r="E133">
        <v>0.80230299999999999</v>
      </c>
    </row>
    <row r="134" spans="1:5" x14ac:dyDescent="0.25">
      <c r="A134">
        <v>6148732</v>
      </c>
      <c r="B134">
        <v>0.83493499999999998</v>
      </c>
      <c r="C134">
        <v>0.839283</v>
      </c>
      <c r="D134">
        <v>0.782663</v>
      </c>
      <c r="E134">
        <v>0.81167599999999995</v>
      </c>
    </row>
    <row r="135" spans="1:5" x14ac:dyDescent="0.25">
      <c r="A135">
        <v>6456103</v>
      </c>
      <c r="B135">
        <v>0.84204599999999996</v>
      </c>
      <c r="C135">
        <v>0.848943</v>
      </c>
      <c r="D135">
        <v>0.78690599999999999</v>
      </c>
      <c r="E135">
        <v>0.817187</v>
      </c>
    </row>
    <row r="136" spans="1:5" x14ac:dyDescent="0.25">
      <c r="A136">
        <v>6778842</v>
      </c>
      <c r="B136">
        <v>0.851437</v>
      </c>
      <c r="C136">
        <v>0.85652300000000003</v>
      </c>
      <c r="D136">
        <v>0.79618199999999995</v>
      </c>
      <c r="E136">
        <v>0.82767800000000002</v>
      </c>
    </row>
    <row r="137" spans="1:5" x14ac:dyDescent="0.25">
      <c r="A137">
        <v>7117717</v>
      </c>
      <c r="B137">
        <v>0.86550800000000006</v>
      </c>
      <c r="C137">
        <v>0.87590800000000002</v>
      </c>
      <c r="D137">
        <v>0.90852100000000002</v>
      </c>
      <c r="E137">
        <v>0.92924799999999996</v>
      </c>
    </row>
    <row r="138" spans="1:5" x14ac:dyDescent="0.25">
      <c r="A138">
        <v>7473535</v>
      </c>
      <c r="B138">
        <v>0.95333800000000002</v>
      </c>
      <c r="C138">
        <v>0.96332099999999998</v>
      </c>
      <c r="D138">
        <v>0.90831300000000004</v>
      </c>
      <c r="E138">
        <v>0.93202700000000005</v>
      </c>
    </row>
    <row r="139" spans="1:5" x14ac:dyDescent="0.25">
      <c r="A139">
        <v>7847143</v>
      </c>
      <c r="B139">
        <v>0.95401499999999995</v>
      </c>
      <c r="C139">
        <v>0.96376200000000001</v>
      </c>
      <c r="D139">
        <v>0.90846099999999996</v>
      </c>
      <c r="E139">
        <v>0.93200899999999998</v>
      </c>
    </row>
    <row r="140" spans="1:5" x14ac:dyDescent="0.25">
      <c r="A140">
        <v>8239431</v>
      </c>
      <c r="B140">
        <v>0.95322200000000001</v>
      </c>
      <c r="C140">
        <v>0.96411100000000005</v>
      </c>
      <c r="D140">
        <v>0.90900300000000001</v>
      </c>
      <c r="E140">
        <v>0.93356899999999998</v>
      </c>
    </row>
    <row r="141" spans="1:5" x14ac:dyDescent="0.25">
      <c r="A141">
        <v>8651333</v>
      </c>
      <c r="B141">
        <v>0.95466399999999996</v>
      </c>
      <c r="C141">
        <v>0.96645700000000001</v>
      </c>
      <c r="D141">
        <v>0.91011399999999998</v>
      </c>
      <c r="E141">
        <v>0.93519300000000005</v>
      </c>
    </row>
    <row r="142" spans="1:5" x14ac:dyDescent="0.25">
      <c r="A142">
        <v>9083830</v>
      </c>
      <c r="B142">
        <v>0.95605899999999999</v>
      </c>
      <c r="C142">
        <v>0.96803600000000001</v>
      </c>
      <c r="D142">
        <v>0.91052299999999997</v>
      </c>
      <c r="E142">
        <v>0.93701400000000001</v>
      </c>
    </row>
    <row r="143" spans="1:5" x14ac:dyDescent="0.25">
      <c r="A143">
        <v>9537951</v>
      </c>
      <c r="B143">
        <v>0.95763799999999999</v>
      </c>
      <c r="C143">
        <v>0.96985100000000002</v>
      </c>
      <c r="D143">
        <v>0.912242</v>
      </c>
      <c r="E143">
        <v>0.93932800000000005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2023-02-15T12:06:45Z</dcterms:modified>
</cp:coreProperties>
</file>