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vs-x64\"/>
    </mc:Choice>
  </mc:AlternateContent>
  <xr:revisionPtr revIDLastSave="0" documentId="13_ncr:1_{7929E999-14EA-4F01-B8DA-7CE952A60321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<sst xmlns="http://schemas.openxmlformats.org/spreadsheetml/2006/main" count="4" uniqueCount="4">
  <si>
    <t>absl::flat_hash_map</t>
  </si>
  <si>
    <t>boost::unordered_flat_map</t>
  </si>
  <si>
    <t>boost::unordered_node_map</t>
  </si>
  <si>
    <t>absl::node_hash_map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</si>
</sst>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0.20260400000000001</c:v>
                </c:pt>
                <c:pt idx="1">
                  <c:v>0.19650999999999999</c:v>
                </c:pt>
                <c:pt idx="2">
                  <c:v>0.194159</c:v>
                </c:pt>
                <c:pt idx="3">
                  <c:v>0.188884</c:v>
                </c:pt>
                <c:pt idx="4">
                  <c:v>0.18629999999999999</c:v>
                </c:pt>
                <c:pt idx="5">
                  <c:v>0.17666899999999999</c:v>
                </c:pt>
                <c:pt idx="6">
                  <c:v>0.17361099999999999</c:v>
                </c:pt>
                <c:pt idx="7">
                  <c:v>0.166794</c:v>
                </c:pt>
                <c:pt idx="8">
                  <c:v>0.21799299999999999</c:v>
                </c:pt>
                <c:pt idx="9">
                  <c:v>0.217671</c:v>
                </c:pt>
                <c:pt idx="10">
                  <c:v>0.21266099999999999</c:v>
                </c:pt>
                <c:pt idx="11">
                  <c:v>0.20963899999999999</c:v>
                </c:pt>
                <c:pt idx="12">
                  <c:v>0.21187700000000001</c:v>
                </c:pt>
                <c:pt idx="13">
                  <c:v>0.20228699999999999</c:v>
                </c:pt>
                <c:pt idx="14">
                  <c:v>0.19886999999999999</c:v>
                </c:pt>
                <c:pt idx="15">
                  <c:v>0.195988</c:v>
                </c:pt>
                <c:pt idx="16">
                  <c:v>0.19787199999999999</c:v>
                </c:pt>
                <c:pt idx="17">
                  <c:v>0.189252</c:v>
                </c:pt>
                <c:pt idx="18">
                  <c:v>0.18795000000000001</c:v>
                </c:pt>
                <c:pt idx="19">
                  <c:v>0.18482699999999999</c:v>
                </c:pt>
                <c:pt idx="20">
                  <c:v>0.17943300000000001</c:v>
                </c:pt>
                <c:pt idx="21">
                  <c:v>0.17285400000000001</c:v>
                </c:pt>
                <c:pt idx="22">
                  <c:v>0.22833800000000001</c:v>
                </c:pt>
                <c:pt idx="23">
                  <c:v>0.22484100000000001</c:v>
                </c:pt>
                <c:pt idx="24">
                  <c:v>0.22098000000000001</c:v>
                </c:pt>
                <c:pt idx="25">
                  <c:v>0.219946</c:v>
                </c:pt>
                <c:pt idx="26">
                  <c:v>0.213255</c:v>
                </c:pt>
                <c:pt idx="27">
                  <c:v>0.211065</c:v>
                </c:pt>
                <c:pt idx="28">
                  <c:v>0.207343</c:v>
                </c:pt>
                <c:pt idx="29">
                  <c:v>0.204233</c:v>
                </c:pt>
                <c:pt idx="30">
                  <c:v>0.20070199999999999</c:v>
                </c:pt>
                <c:pt idx="31">
                  <c:v>0.196265</c:v>
                </c:pt>
                <c:pt idx="32">
                  <c:v>0.193221</c:v>
                </c:pt>
                <c:pt idx="33">
                  <c:v>0.18846099999999999</c:v>
                </c:pt>
                <c:pt idx="34">
                  <c:v>0.18491099999999999</c:v>
                </c:pt>
                <c:pt idx="35">
                  <c:v>0.17737</c:v>
                </c:pt>
                <c:pt idx="36">
                  <c:v>0.236567</c:v>
                </c:pt>
                <c:pt idx="37">
                  <c:v>0.23183100000000001</c:v>
                </c:pt>
                <c:pt idx="38">
                  <c:v>0.226884</c:v>
                </c:pt>
                <c:pt idx="39">
                  <c:v>0.223886</c:v>
                </c:pt>
                <c:pt idx="40">
                  <c:v>0.218946</c:v>
                </c:pt>
                <c:pt idx="41">
                  <c:v>0.21651300000000001</c:v>
                </c:pt>
                <c:pt idx="42">
                  <c:v>0.21278900000000001</c:v>
                </c:pt>
                <c:pt idx="43">
                  <c:v>0.20763100000000001</c:v>
                </c:pt>
                <c:pt idx="44">
                  <c:v>0.203845</c:v>
                </c:pt>
                <c:pt idx="45">
                  <c:v>0.20252999999999999</c:v>
                </c:pt>
                <c:pt idx="46">
                  <c:v>0.196349</c:v>
                </c:pt>
                <c:pt idx="47">
                  <c:v>0.19567799999999999</c:v>
                </c:pt>
                <c:pt idx="48">
                  <c:v>0.18881899999999999</c:v>
                </c:pt>
                <c:pt idx="49">
                  <c:v>0.18301600000000001</c:v>
                </c:pt>
                <c:pt idx="50">
                  <c:v>0.17479</c:v>
                </c:pt>
                <c:pt idx="51">
                  <c:v>0.237816</c:v>
                </c:pt>
                <c:pt idx="52">
                  <c:v>0.233906</c:v>
                </c:pt>
                <c:pt idx="53">
                  <c:v>0.229988</c:v>
                </c:pt>
                <c:pt idx="54">
                  <c:v>0.225248</c:v>
                </c:pt>
                <c:pt idx="55">
                  <c:v>0.221165</c:v>
                </c:pt>
                <c:pt idx="56">
                  <c:v>0.21746099999999999</c:v>
                </c:pt>
                <c:pt idx="57">
                  <c:v>0.21260699999999999</c:v>
                </c:pt>
                <c:pt idx="58">
                  <c:v>0.21026500000000001</c:v>
                </c:pt>
                <c:pt idx="59">
                  <c:v>0.205424</c:v>
                </c:pt>
                <c:pt idx="60">
                  <c:v>0.201736</c:v>
                </c:pt>
                <c:pt idx="61">
                  <c:v>0.20070099999999999</c:v>
                </c:pt>
                <c:pt idx="62">
                  <c:v>0.193526</c:v>
                </c:pt>
                <c:pt idx="63">
                  <c:v>0.18784699999999999</c:v>
                </c:pt>
                <c:pt idx="64">
                  <c:v>0.17979700000000001</c:v>
                </c:pt>
                <c:pt idx="65">
                  <c:v>0.24928800000000001</c:v>
                </c:pt>
                <c:pt idx="66">
                  <c:v>0.244699</c:v>
                </c:pt>
                <c:pt idx="67">
                  <c:v>0.241256</c:v>
                </c:pt>
                <c:pt idx="68">
                  <c:v>0.23235600000000001</c:v>
                </c:pt>
                <c:pt idx="69">
                  <c:v>0.228133</c:v>
                </c:pt>
                <c:pt idx="70">
                  <c:v>0.22394700000000001</c:v>
                </c:pt>
                <c:pt idx="71">
                  <c:v>0.22061700000000001</c:v>
                </c:pt>
                <c:pt idx="72">
                  <c:v>0.21485599999999999</c:v>
                </c:pt>
                <c:pt idx="73">
                  <c:v>0.211593</c:v>
                </c:pt>
                <c:pt idx="74">
                  <c:v>0.21080399999999999</c:v>
                </c:pt>
                <c:pt idx="75">
                  <c:v>0.20372599999999999</c:v>
                </c:pt>
                <c:pt idx="76">
                  <c:v>0.198742</c:v>
                </c:pt>
                <c:pt idx="77">
                  <c:v>0.19505600000000001</c:v>
                </c:pt>
                <c:pt idx="78">
                  <c:v>0.188663</c:v>
                </c:pt>
                <c:pt idx="79">
                  <c:v>0.25326900000000002</c:v>
                </c:pt>
                <c:pt idx="80">
                  <c:v>0.249169</c:v>
                </c:pt>
                <c:pt idx="81">
                  <c:v>0.24354999999999999</c:v>
                </c:pt>
                <c:pt idx="82">
                  <c:v>0.238928</c:v>
                </c:pt>
                <c:pt idx="83">
                  <c:v>0.23530799999999999</c:v>
                </c:pt>
                <c:pt idx="84">
                  <c:v>0.22928299999999999</c:v>
                </c:pt>
                <c:pt idx="85">
                  <c:v>0.22663700000000001</c:v>
                </c:pt>
                <c:pt idx="86">
                  <c:v>0.21969900000000001</c:v>
                </c:pt>
                <c:pt idx="87">
                  <c:v>0.21471299999999999</c:v>
                </c:pt>
                <c:pt idx="88">
                  <c:v>0.21068600000000001</c:v>
                </c:pt>
                <c:pt idx="89">
                  <c:v>0.20846700000000001</c:v>
                </c:pt>
                <c:pt idx="90">
                  <c:v>0.20192199999999999</c:v>
                </c:pt>
                <c:pt idx="91">
                  <c:v>0.197991</c:v>
                </c:pt>
                <c:pt idx="92">
                  <c:v>0.19251799999999999</c:v>
                </c:pt>
                <c:pt idx="93">
                  <c:v>0.25489400000000001</c:v>
                </c:pt>
                <c:pt idx="94">
                  <c:v>0.249639</c:v>
                </c:pt>
                <c:pt idx="95">
                  <c:v>0.24566399999999999</c:v>
                </c:pt>
                <c:pt idx="96">
                  <c:v>0.24091699999999999</c:v>
                </c:pt>
                <c:pt idx="97">
                  <c:v>0.23606099999999999</c:v>
                </c:pt>
                <c:pt idx="98">
                  <c:v>0.230294</c:v>
                </c:pt>
                <c:pt idx="99">
                  <c:v>0.22792799999999999</c:v>
                </c:pt>
                <c:pt idx="100">
                  <c:v>0.22132099999999999</c:v>
                </c:pt>
                <c:pt idx="101">
                  <c:v>0.216473</c:v>
                </c:pt>
                <c:pt idx="102">
                  <c:v>0.21271300000000001</c:v>
                </c:pt>
                <c:pt idx="103">
                  <c:v>0.20901600000000001</c:v>
                </c:pt>
                <c:pt idx="104">
                  <c:v>0.205148</c:v>
                </c:pt>
                <c:pt idx="105">
                  <c:v>0.19852600000000001</c:v>
                </c:pt>
                <c:pt idx="106">
                  <c:v>0.19247900000000001</c:v>
                </c:pt>
                <c:pt idx="107">
                  <c:v>0.18342900000000001</c:v>
                </c:pt>
                <c:pt idx="108">
                  <c:v>0.25098300000000001</c:v>
                </c:pt>
                <c:pt idx="109">
                  <c:v>0.24612800000000001</c:v>
                </c:pt>
                <c:pt idx="110">
                  <c:v>0.242253</c:v>
                </c:pt>
                <c:pt idx="111">
                  <c:v>0.23726700000000001</c:v>
                </c:pt>
                <c:pt idx="112">
                  <c:v>0.23147300000000001</c:v>
                </c:pt>
                <c:pt idx="113">
                  <c:v>0.22639200000000001</c:v>
                </c:pt>
                <c:pt idx="114">
                  <c:v>0.22203700000000001</c:v>
                </c:pt>
                <c:pt idx="115">
                  <c:v>0.21963199999999999</c:v>
                </c:pt>
                <c:pt idx="116">
                  <c:v>0.214313</c:v>
                </c:pt>
                <c:pt idx="117">
                  <c:v>0.21293799999999999</c:v>
                </c:pt>
                <c:pt idx="118">
                  <c:v>0.20607600000000001</c:v>
                </c:pt>
                <c:pt idx="119">
                  <c:v>0.201569</c:v>
                </c:pt>
                <c:pt idx="120">
                  <c:v>0.197329</c:v>
                </c:pt>
                <c:pt idx="121">
                  <c:v>0.18492</c:v>
                </c:pt>
                <c:pt idx="122">
                  <c:v>0.25220700000000001</c:v>
                </c:pt>
                <c:pt idx="123">
                  <c:v>0.24791199999999999</c:v>
                </c:pt>
                <c:pt idx="124">
                  <c:v>0.24222299999999999</c:v>
                </c:pt>
                <c:pt idx="125">
                  <c:v>0.238035</c:v>
                </c:pt>
                <c:pt idx="126">
                  <c:v>0.23635200000000001</c:v>
                </c:pt>
                <c:pt idx="127">
                  <c:v>0.22802900000000001</c:v>
                </c:pt>
                <c:pt idx="128">
                  <c:v>0.223688</c:v>
                </c:pt>
                <c:pt idx="129">
                  <c:v>0.21896499999999999</c:v>
                </c:pt>
                <c:pt idx="130">
                  <c:v>0.215612</c:v>
                </c:pt>
                <c:pt idx="131">
                  <c:v>0.21134800000000001</c:v>
                </c:pt>
                <c:pt idx="132">
                  <c:v>0.206621</c:v>
                </c:pt>
                <c:pt idx="133">
                  <c:v>0.20147200000000001</c:v>
                </c:pt>
                <c:pt idx="134">
                  <c:v>0.19458</c:v>
                </c:pt>
                <c:pt idx="135">
                  <c:v>0.187419</c:v>
                </c:pt>
                <c:pt idx="136">
                  <c:v>0.25325900000000001</c:v>
                </c:pt>
                <c:pt idx="137">
                  <c:v>0.24802399999999999</c:v>
                </c:pt>
                <c:pt idx="138">
                  <c:v>0.244838</c:v>
                </c:pt>
                <c:pt idx="139">
                  <c:v>0.23919499999999999</c:v>
                </c:pt>
                <c:pt idx="140">
                  <c:v>0.233574</c:v>
                </c:pt>
                <c:pt idx="141">
                  <c:v>0.22941500000000001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2-4314-B9EF-2BEFDD97103A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0.46073799999999998</c:v>
                </c:pt>
                <c:pt idx="1">
                  <c:v>0.45314199999999999</c:v>
                </c:pt>
                <c:pt idx="2">
                  <c:v>0.45396500000000001</c:v>
                </c:pt>
                <c:pt idx="3">
                  <c:v>0.449013</c:v>
                </c:pt>
                <c:pt idx="4">
                  <c:v>0.44054900000000002</c:v>
                </c:pt>
                <c:pt idx="5">
                  <c:v>0.428288</c:v>
                </c:pt>
                <c:pt idx="6">
                  <c:v>0.42248799999999997</c:v>
                </c:pt>
                <c:pt idx="7">
                  <c:v>0.41781699999999999</c:v>
                </c:pt>
                <c:pt idx="8">
                  <c:v>0.46924399999999999</c:v>
                </c:pt>
                <c:pt idx="9">
                  <c:v>0.46328399999999997</c:v>
                </c:pt>
                <c:pt idx="10">
                  <c:v>0.45810899999999999</c:v>
                </c:pt>
                <c:pt idx="11">
                  <c:v>0.454841</c:v>
                </c:pt>
                <c:pt idx="12">
                  <c:v>0.45202900000000001</c:v>
                </c:pt>
                <c:pt idx="13">
                  <c:v>0.45157700000000001</c:v>
                </c:pt>
                <c:pt idx="14">
                  <c:v>0.44616800000000001</c:v>
                </c:pt>
                <c:pt idx="15">
                  <c:v>0.44044100000000003</c:v>
                </c:pt>
                <c:pt idx="16">
                  <c:v>0.44319900000000001</c:v>
                </c:pt>
                <c:pt idx="17">
                  <c:v>0.43685099999999999</c:v>
                </c:pt>
                <c:pt idx="18">
                  <c:v>0.43139499999999997</c:v>
                </c:pt>
                <c:pt idx="19">
                  <c:v>0.431371</c:v>
                </c:pt>
                <c:pt idx="20">
                  <c:v>0.42701099999999997</c:v>
                </c:pt>
                <c:pt idx="21">
                  <c:v>0.42071399999999998</c:v>
                </c:pt>
                <c:pt idx="22">
                  <c:v>0.46954800000000002</c:v>
                </c:pt>
                <c:pt idx="23">
                  <c:v>0.46867199999999998</c:v>
                </c:pt>
                <c:pt idx="24">
                  <c:v>0.46478799999999998</c:v>
                </c:pt>
                <c:pt idx="25">
                  <c:v>0.45972600000000002</c:v>
                </c:pt>
                <c:pt idx="26">
                  <c:v>0.45776</c:v>
                </c:pt>
                <c:pt idx="27">
                  <c:v>0.45438099999999998</c:v>
                </c:pt>
                <c:pt idx="28">
                  <c:v>0.45188600000000001</c:v>
                </c:pt>
                <c:pt idx="29">
                  <c:v>0.449154</c:v>
                </c:pt>
                <c:pt idx="30">
                  <c:v>0.44655600000000001</c:v>
                </c:pt>
                <c:pt idx="31">
                  <c:v>0.44408399999999998</c:v>
                </c:pt>
                <c:pt idx="32">
                  <c:v>0.442417</c:v>
                </c:pt>
                <c:pt idx="33">
                  <c:v>0.441774</c:v>
                </c:pt>
                <c:pt idx="34">
                  <c:v>0.44048500000000002</c:v>
                </c:pt>
                <c:pt idx="35">
                  <c:v>0.43293300000000001</c:v>
                </c:pt>
                <c:pt idx="36">
                  <c:v>0.49384099999999997</c:v>
                </c:pt>
                <c:pt idx="37">
                  <c:v>0.47951500000000002</c:v>
                </c:pt>
                <c:pt idx="38">
                  <c:v>0.48097200000000001</c:v>
                </c:pt>
                <c:pt idx="39">
                  <c:v>0.48617300000000002</c:v>
                </c:pt>
                <c:pt idx="40">
                  <c:v>0.48651899999999998</c:v>
                </c:pt>
                <c:pt idx="41">
                  <c:v>0.48864099999999999</c:v>
                </c:pt>
                <c:pt idx="42">
                  <c:v>0.46861799999999998</c:v>
                </c:pt>
                <c:pt idx="43">
                  <c:v>0.49270700000000001</c:v>
                </c:pt>
                <c:pt idx="44">
                  <c:v>0.45575399999999999</c:v>
                </c:pt>
                <c:pt idx="45">
                  <c:v>0.45881499999999997</c:v>
                </c:pt>
                <c:pt idx="46">
                  <c:v>0.45723000000000003</c:v>
                </c:pt>
                <c:pt idx="47">
                  <c:v>0.44985599999999998</c:v>
                </c:pt>
                <c:pt idx="48">
                  <c:v>0.447268</c:v>
                </c:pt>
                <c:pt idx="49">
                  <c:v>0.44603199999999998</c:v>
                </c:pt>
                <c:pt idx="50">
                  <c:v>0.44458199999999998</c:v>
                </c:pt>
                <c:pt idx="51">
                  <c:v>0.56764800000000004</c:v>
                </c:pt>
                <c:pt idx="52">
                  <c:v>0.51738499999999998</c:v>
                </c:pt>
                <c:pt idx="53">
                  <c:v>0.51925699999999997</c:v>
                </c:pt>
                <c:pt idx="54">
                  <c:v>0.51173100000000005</c:v>
                </c:pt>
                <c:pt idx="55">
                  <c:v>0.512799</c:v>
                </c:pt>
                <c:pt idx="56">
                  <c:v>0.51063999999999998</c:v>
                </c:pt>
                <c:pt idx="57">
                  <c:v>0.51092499999999996</c:v>
                </c:pt>
                <c:pt idx="58">
                  <c:v>0.51467799999999997</c:v>
                </c:pt>
                <c:pt idx="59">
                  <c:v>0.51641199999999998</c:v>
                </c:pt>
                <c:pt idx="60">
                  <c:v>0.513459</c:v>
                </c:pt>
                <c:pt idx="61">
                  <c:v>0.52032199999999995</c:v>
                </c:pt>
                <c:pt idx="62">
                  <c:v>0.54431399999999996</c:v>
                </c:pt>
                <c:pt idx="63">
                  <c:v>0.53031300000000003</c:v>
                </c:pt>
                <c:pt idx="64">
                  <c:v>0.53369200000000006</c:v>
                </c:pt>
                <c:pt idx="65">
                  <c:v>0.591387</c:v>
                </c:pt>
                <c:pt idx="66">
                  <c:v>0.59819699999999998</c:v>
                </c:pt>
                <c:pt idx="67">
                  <c:v>0.59123099999999995</c:v>
                </c:pt>
                <c:pt idx="68">
                  <c:v>0.58019299999999996</c:v>
                </c:pt>
                <c:pt idx="69">
                  <c:v>0.57656600000000002</c:v>
                </c:pt>
                <c:pt idx="70">
                  <c:v>0.57633100000000004</c:v>
                </c:pt>
                <c:pt idx="71">
                  <c:v>0.56881800000000005</c:v>
                </c:pt>
                <c:pt idx="72">
                  <c:v>0.56631200000000004</c:v>
                </c:pt>
                <c:pt idx="73">
                  <c:v>0.56445699999999999</c:v>
                </c:pt>
                <c:pt idx="74">
                  <c:v>0.56438299999999997</c:v>
                </c:pt>
                <c:pt idx="75">
                  <c:v>0.55913900000000005</c:v>
                </c:pt>
                <c:pt idx="76">
                  <c:v>0.55681999999999998</c:v>
                </c:pt>
                <c:pt idx="77">
                  <c:v>0.55087900000000001</c:v>
                </c:pt>
                <c:pt idx="78">
                  <c:v>0.54850399999999999</c:v>
                </c:pt>
                <c:pt idx="79">
                  <c:v>0.60788299999999995</c:v>
                </c:pt>
                <c:pt idx="80">
                  <c:v>0.60702599999999995</c:v>
                </c:pt>
                <c:pt idx="81">
                  <c:v>0.59796300000000002</c:v>
                </c:pt>
                <c:pt idx="82">
                  <c:v>0.62773199999999996</c:v>
                </c:pt>
                <c:pt idx="83">
                  <c:v>0.63212999999999997</c:v>
                </c:pt>
                <c:pt idx="84">
                  <c:v>0.61792499999999995</c:v>
                </c:pt>
                <c:pt idx="85">
                  <c:v>0.61633099999999996</c:v>
                </c:pt>
                <c:pt idx="86">
                  <c:v>0.61661999999999995</c:v>
                </c:pt>
                <c:pt idx="87">
                  <c:v>0.60778399999999999</c:v>
                </c:pt>
                <c:pt idx="88">
                  <c:v>0.60153699999999999</c:v>
                </c:pt>
                <c:pt idx="89">
                  <c:v>0.60371200000000003</c:v>
                </c:pt>
                <c:pt idx="90">
                  <c:v>0.59279000000000004</c:v>
                </c:pt>
                <c:pt idx="91">
                  <c:v>0.58878699999999995</c:v>
                </c:pt>
                <c:pt idx="92">
                  <c:v>0.58792699999999998</c:v>
                </c:pt>
                <c:pt idx="93">
                  <c:v>0.62417400000000001</c:v>
                </c:pt>
                <c:pt idx="94">
                  <c:v>0.62568100000000004</c:v>
                </c:pt>
                <c:pt idx="95">
                  <c:v>0.62343999999999999</c:v>
                </c:pt>
                <c:pt idx="96">
                  <c:v>0.61714000000000002</c:v>
                </c:pt>
                <c:pt idx="97">
                  <c:v>0.61310299999999995</c:v>
                </c:pt>
                <c:pt idx="98">
                  <c:v>0.60459399999999996</c:v>
                </c:pt>
                <c:pt idx="99">
                  <c:v>0.60357899999999998</c:v>
                </c:pt>
                <c:pt idx="100">
                  <c:v>0.59743000000000002</c:v>
                </c:pt>
                <c:pt idx="101">
                  <c:v>0.59089999999999998</c:v>
                </c:pt>
                <c:pt idx="102">
                  <c:v>0.59043100000000004</c:v>
                </c:pt>
                <c:pt idx="103">
                  <c:v>0.58932700000000005</c:v>
                </c:pt>
                <c:pt idx="104">
                  <c:v>0.582121</c:v>
                </c:pt>
                <c:pt idx="105">
                  <c:v>0.58490600000000004</c:v>
                </c:pt>
                <c:pt idx="106">
                  <c:v>0.58044600000000002</c:v>
                </c:pt>
                <c:pt idx="107">
                  <c:v>0.56661899999999998</c:v>
                </c:pt>
                <c:pt idx="108">
                  <c:v>0.63437399999999999</c:v>
                </c:pt>
                <c:pt idx="109">
                  <c:v>0.63559100000000002</c:v>
                </c:pt>
                <c:pt idx="110">
                  <c:v>0.62989200000000001</c:v>
                </c:pt>
                <c:pt idx="111">
                  <c:v>0.62358800000000003</c:v>
                </c:pt>
                <c:pt idx="112">
                  <c:v>0.62235600000000002</c:v>
                </c:pt>
                <c:pt idx="113">
                  <c:v>0.60769799999999996</c:v>
                </c:pt>
                <c:pt idx="114">
                  <c:v>0.608263</c:v>
                </c:pt>
                <c:pt idx="115">
                  <c:v>0.59248500000000004</c:v>
                </c:pt>
                <c:pt idx="116">
                  <c:v>0.59195600000000004</c:v>
                </c:pt>
                <c:pt idx="117">
                  <c:v>0.58748599999999995</c:v>
                </c:pt>
                <c:pt idx="118">
                  <c:v>0.59834900000000002</c:v>
                </c:pt>
                <c:pt idx="119">
                  <c:v>0.59379300000000002</c:v>
                </c:pt>
                <c:pt idx="120">
                  <c:v>0.59003099999999997</c:v>
                </c:pt>
                <c:pt idx="121">
                  <c:v>0.56993199999999999</c:v>
                </c:pt>
                <c:pt idx="122">
                  <c:v>0.62159799999999998</c:v>
                </c:pt>
                <c:pt idx="123">
                  <c:v>0.62349200000000005</c:v>
                </c:pt>
                <c:pt idx="124">
                  <c:v>0.61333199999999999</c:v>
                </c:pt>
                <c:pt idx="125">
                  <c:v>0.60930099999999998</c:v>
                </c:pt>
                <c:pt idx="126">
                  <c:v>0.60248400000000002</c:v>
                </c:pt>
                <c:pt idx="127">
                  <c:v>0.598881</c:v>
                </c:pt>
                <c:pt idx="128">
                  <c:v>0.60604100000000005</c:v>
                </c:pt>
                <c:pt idx="129">
                  <c:v>0.60043500000000005</c:v>
                </c:pt>
                <c:pt idx="130">
                  <c:v>0.58953</c:v>
                </c:pt>
                <c:pt idx="131">
                  <c:v>0.60944500000000001</c:v>
                </c:pt>
                <c:pt idx="132">
                  <c:v>0.58163900000000002</c:v>
                </c:pt>
                <c:pt idx="133">
                  <c:v>0.58009299999999997</c:v>
                </c:pt>
                <c:pt idx="134">
                  <c:v>0.59054399999999996</c:v>
                </c:pt>
                <c:pt idx="135">
                  <c:v>0.56494800000000001</c:v>
                </c:pt>
                <c:pt idx="136">
                  <c:v>0.62651599999999996</c:v>
                </c:pt>
                <c:pt idx="137">
                  <c:v>0.61621499999999996</c:v>
                </c:pt>
                <c:pt idx="138">
                  <c:v>0.61228300000000002</c:v>
                </c:pt>
                <c:pt idx="139">
                  <c:v>0.60684400000000005</c:v>
                </c:pt>
                <c:pt idx="140">
                  <c:v>0.60059700000000005</c:v>
                </c:pt>
                <c:pt idx="141">
                  <c:v>0.59924900000000003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B2-4314-B9EF-2BEFDD97103A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0.224914</c:v>
                </c:pt>
                <c:pt idx="1">
                  <c:v>0.21701899999999999</c:v>
                </c:pt>
                <c:pt idx="2">
                  <c:v>0.22017600000000001</c:v>
                </c:pt>
                <c:pt idx="3">
                  <c:v>0.225964</c:v>
                </c:pt>
                <c:pt idx="4">
                  <c:v>0.212673</c:v>
                </c:pt>
                <c:pt idx="5">
                  <c:v>0.21457799999999999</c:v>
                </c:pt>
                <c:pt idx="6">
                  <c:v>0.21232100000000001</c:v>
                </c:pt>
                <c:pt idx="7">
                  <c:v>0.221854</c:v>
                </c:pt>
                <c:pt idx="8">
                  <c:v>0.221577</c:v>
                </c:pt>
                <c:pt idx="9">
                  <c:v>0.219612</c:v>
                </c:pt>
                <c:pt idx="10">
                  <c:v>0.22085099999999999</c:v>
                </c:pt>
                <c:pt idx="11">
                  <c:v>0.219385</c:v>
                </c:pt>
                <c:pt idx="12">
                  <c:v>0.21986700000000001</c:v>
                </c:pt>
                <c:pt idx="13">
                  <c:v>0.21875800000000001</c:v>
                </c:pt>
                <c:pt idx="14">
                  <c:v>0.21728600000000001</c:v>
                </c:pt>
                <c:pt idx="15">
                  <c:v>0.219051</c:v>
                </c:pt>
                <c:pt idx="16">
                  <c:v>0.21845000000000001</c:v>
                </c:pt>
                <c:pt idx="17">
                  <c:v>0.216445</c:v>
                </c:pt>
                <c:pt idx="18">
                  <c:v>0.217441</c:v>
                </c:pt>
                <c:pt idx="19">
                  <c:v>0.21568499999999999</c:v>
                </c:pt>
                <c:pt idx="20">
                  <c:v>0.215505</c:v>
                </c:pt>
                <c:pt idx="21">
                  <c:v>0.229377</c:v>
                </c:pt>
                <c:pt idx="22">
                  <c:v>0.22766</c:v>
                </c:pt>
                <c:pt idx="23">
                  <c:v>0.22744700000000001</c:v>
                </c:pt>
                <c:pt idx="24">
                  <c:v>0.22883300000000001</c:v>
                </c:pt>
                <c:pt idx="25">
                  <c:v>0.226159</c:v>
                </c:pt>
                <c:pt idx="26">
                  <c:v>0.224467</c:v>
                </c:pt>
                <c:pt idx="27">
                  <c:v>0.228272</c:v>
                </c:pt>
                <c:pt idx="28">
                  <c:v>0.22248200000000001</c:v>
                </c:pt>
                <c:pt idx="29">
                  <c:v>0.22170599999999999</c:v>
                </c:pt>
                <c:pt idx="30">
                  <c:v>0.22076599999999999</c:v>
                </c:pt>
                <c:pt idx="31">
                  <c:v>0.21964600000000001</c:v>
                </c:pt>
                <c:pt idx="32">
                  <c:v>0.219526</c:v>
                </c:pt>
                <c:pt idx="33">
                  <c:v>0.21812000000000001</c:v>
                </c:pt>
                <c:pt idx="34">
                  <c:v>0.218274</c:v>
                </c:pt>
                <c:pt idx="35">
                  <c:v>0.244312</c:v>
                </c:pt>
                <c:pt idx="36">
                  <c:v>0.241179</c:v>
                </c:pt>
                <c:pt idx="37">
                  <c:v>0.24471000000000001</c:v>
                </c:pt>
                <c:pt idx="38">
                  <c:v>0.23986399999999999</c:v>
                </c:pt>
                <c:pt idx="39">
                  <c:v>0.23624800000000001</c:v>
                </c:pt>
                <c:pt idx="40">
                  <c:v>0.234822</c:v>
                </c:pt>
                <c:pt idx="41">
                  <c:v>0.23855599999999999</c:v>
                </c:pt>
                <c:pt idx="42">
                  <c:v>0.23056299999999999</c:v>
                </c:pt>
                <c:pt idx="43">
                  <c:v>0.23080800000000001</c:v>
                </c:pt>
                <c:pt idx="44">
                  <c:v>0.23372299999999999</c:v>
                </c:pt>
                <c:pt idx="45">
                  <c:v>0.230546</c:v>
                </c:pt>
                <c:pt idx="46">
                  <c:v>0.22867499999999999</c:v>
                </c:pt>
                <c:pt idx="47">
                  <c:v>0.22636400000000001</c:v>
                </c:pt>
                <c:pt idx="48">
                  <c:v>0.22575300000000001</c:v>
                </c:pt>
                <c:pt idx="49">
                  <c:v>0.24555399999999999</c:v>
                </c:pt>
                <c:pt idx="50">
                  <c:v>0.24417900000000001</c:v>
                </c:pt>
                <c:pt idx="51">
                  <c:v>0.240145</c:v>
                </c:pt>
                <c:pt idx="52">
                  <c:v>0.23988699999999999</c:v>
                </c:pt>
                <c:pt idx="53">
                  <c:v>0.24071999999999999</c:v>
                </c:pt>
                <c:pt idx="54">
                  <c:v>0.23447599999999999</c:v>
                </c:pt>
                <c:pt idx="55">
                  <c:v>0.235566</c:v>
                </c:pt>
                <c:pt idx="56">
                  <c:v>0.233458</c:v>
                </c:pt>
                <c:pt idx="57">
                  <c:v>0.23125499999999999</c:v>
                </c:pt>
                <c:pt idx="58">
                  <c:v>0.230266</c:v>
                </c:pt>
                <c:pt idx="59">
                  <c:v>0.230325</c:v>
                </c:pt>
                <c:pt idx="60">
                  <c:v>0.22759499999999999</c:v>
                </c:pt>
                <c:pt idx="61">
                  <c:v>0.226495</c:v>
                </c:pt>
                <c:pt idx="62">
                  <c:v>0.225637</c:v>
                </c:pt>
                <c:pt idx="63">
                  <c:v>0.22445399999999999</c:v>
                </c:pt>
                <c:pt idx="64">
                  <c:v>0.24832899999999999</c:v>
                </c:pt>
                <c:pt idx="65">
                  <c:v>0.24607299999999999</c:v>
                </c:pt>
                <c:pt idx="66">
                  <c:v>0.24185400000000001</c:v>
                </c:pt>
                <c:pt idx="67">
                  <c:v>0.24025099999999999</c:v>
                </c:pt>
                <c:pt idx="68">
                  <c:v>0.23923800000000001</c:v>
                </c:pt>
                <c:pt idx="69">
                  <c:v>0.236877</c:v>
                </c:pt>
                <c:pt idx="70">
                  <c:v>0.24013899999999999</c:v>
                </c:pt>
                <c:pt idx="71">
                  <c:v>0.23453399999999999</c:v>
                </c:pt>
                <c:pt idx="72">
                  <c:v>0.23210800000000001</c:v>
                </c:pt>
                <c:pt idx="73">
                  <c:v>0.23072500000000001</c:v>
                </c:pt>
                <c:pt idx="74">
                  <c:v>0.230716</c:v>
                </c:pt>
                <c:pt idx="75">
                  <c:v>0.22831399999999999</c:v>
                </c:pt>
                <c:pt idx="76">
                  <c:v>0.22720399999999999</c:v>
                </c:pt>
                <c:pt idx="77">
                  <c:v>0.228878</c:v>
                </c:pt>
                <c:pt idx="78">
                  <c:v>0.25458999999999998</c:v>
                </c:pt>
                <c:pt idx="79">
                  <c:v>0.25056800000000001</c:v>
                </c:pt>
                <c:pt idx="80">
                  <c:v>0.24860099999999999</c:v>
                </c:pt>
                <c:pt idx="81">
                  <c:v>0.245751</c:v>
                </c:pt>
                <c:pt idx="82">
                  <c:v>0.24383099999999999</c:v>
                </c:pt>
                <c:pt idx="83">
                  <c:v>0.24588099999999999</c:v>
                </c:pt>
                <c:pt idx="84">
                  <c:v>0.241124</c:v>
                </c:pt>
                <c:pt idx="85">
                  <c:v>0.238791</c:v>
                </c:pt>
                <c:pt idx="86">
                  <c:v>0.24463199999999999</c:v>
                </c:pt>
                <c:pt idx="87">
                  <c:v>0.23534099999999999</c:v>
                </c:pt>
                <c:pt idx="88">
                  <c:v>0.23420299999999999</c:v>
                </c:pt>
                <c:pt idx="89">
                  <c:v>0.23277200000000001</c:v>
                </c:pt>
                <c:pt idx="90">
                  <c:v>0.23185</c:v>
                </c:pt>
                <c:pt idx="91">
                  <c:v>0.23055700000000001</c:v>
                </c:pt>
                <c:pt idx="92">
                  <c:v>0.256137</c:v>
                </c:pt>
                <c:pt idx="93">
                  <c:v>0.25335299999999999</c:v>
                </c:pt>
                <c:pt idx="94">
                  <c:v>0.25384299999999999</c:v>
                </c:pt>
                <c:pt idx="95">
                  <c:v>0.24848700000000001</c:v>
                </c:pt>
                <c:pt idx="96">
                  <c:v>0.247362</c:v>
                </c:pt>
                <c:pt idx="97">
                  <c:v>0.244141</c:v>
                </c:pt>
                <c:pt idx="98">
                  <c:v>0.245277</c:v>
                </c:pt>
                <c:pt idx="99">
                  <c:v>0.24033499999999999</c:v>
                </c:pt>
                <c:pt idx="100">
                  <c:v>0.238514</c:v>
                </c:pt>
                <c:pt idx="101">
                  <c:v>0.23672000000000001</c:v>
                </c:pt>
                <c:pt idx="102">
                  <c:v>0.236514</c:v>
                </c:pt>
                <c:pt idx="103">
                  <c:v>0.23422000000000001</c:v>
                </c:pt>
                <c:pt idx="104">
                  <c:v>0.23208999999999999</c:v>
                </c:pt>
                <c:pt idx="105">
                  <c:v>0.23078099999999999</c:v>
                </c:pt>
                <c:pt idx="106">
                  <c:v>0.26006200000000002</c:v>
                </c:pt>
                <c:pt idx="107">
                  <c:v>0.25423600000000002</c:v>
                </c:pt>
                <c:pt idx="108">
                  <c:v>0.25231900000000002</c:v>
                </c:pt>
                <c:pt idx="109">
                  <c:v>0.24979000000000001</c:v>
                </c:pt>
                <c:pt idx="110">
                  <c:v>0.24640500000000001</c:v>
                </c:pt>
                <c:pt idx="111">
                  <c:v>0.244704</c:v>
                </c:pt>
                <c:pt idx="112">
                  <c:v>0.24269499999999999</c:v>
                </c:pt>
                <c:pt idx="113">
                  <c:v>0.241981</c:v>
                </c:pt>
                <c:pt idx="114">
                  <c:v>0.240559</c:v>
                </c:pt>
                <c:pt idx="115">
                  <c:v>0.23799400000000001</c:v>
                </c:pt>
                <c:pt idx="116">
                  <c:v>0.23662900000000001</c:v>
                </c:pt>
                <c:pt idx="117">
                  <c:v>0.23363</c:v>
                </c:pt>
                <c:pt idx="118">
                  <c:v>0.23222599999999999</c:v>
                </c:pt>
                <c:pt idx="119">
                  <c:v>0.230964</c:v>
                </c:pt>
                <c:pt idx="120">
                  <c:v>0.22951299999999999</c:v>
                </c:pt>
                <c:pt idx="121">
                  <c:v>0.25511400000000001</c:v>
                </c:pt>
                <c:pt idx="122">
                  <c:v>0.25215199999999999</c:v>
                </c:pt>
                <c:pt idx="123">
                  <c:v>0.25074299999999999</c:v>
                </c:pt>
                <c:pt idx="124">
                  <c:v>0.24726200000000001</c:v>
                </c:pt>
                <c:pt idx="125">
                  <c:v>0.24598400000000001</c:v>
                </c:pt>
                <c:pt idx="126">
                  <c:v>0.24313799999999999</c:v>
                </c:pt>
                <c:pt idx="127">
                  <c:v>0.241734</c:v>
                </c:pt>
                <c:pt idx="128">
                  <c:v>0.240925</c:v>
                </c:pt>
                <c:pt idx="129">
                  <c:v>0.23822099999999999</c:v>
                </c:pt>
                <c:pt idx="130">
                  <c:v>0.235934</c:v>
                </c:pt>
                <c:pt idx="131">
                  <c:v>0.23444699999999999</c:v>
                </c:pt>
                <c:pt idx="132">
                  <c:v>0.232631</c:v>
                </c:pt>
                <c:pt idx="133">
                  <c:v>0.232183</c:v>
                </c:pt>
                <c:pt idx="134">
                  <c:v>0.23161999999999999</c:v>
                </c:pt>
                <c:pt idx="135">
                  <c:v>0.254797</c:v>
                </c:pt>
                <c:pt idx="136">
                  <c:v>0.25273000000000001</c:v>
                </c:pt>
                <c:pt idx="137">
                  <c:v>0.25331300000000001</c:v>
                </c:pt>
                <c:pt idx="138">
                  <c:v>0.24784100000000001</c:v>
                </c:pt>
                <c:pt idx="139">
                  <c:v>0.24617800000000001</c:v>
                </c:pt>
                <c:pt idx="140">
                  <c:v>0.250583</c:v>
                </c:pt>
                <c:pt idx="141">
                  <c:v>0.24138299999999999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B2-4314-B9EF-2BEFDD97103A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0.46637699999999999</c:v>
                </c:pt>
                <c:pt idx="1">
                  <c:v>0.46010000000000001</c:v>
                </c:pt>
                <c:pt idx="2">
                  <c:v>0.45975500000000002</c:v>
                </c:pt>
                <c:pt idx="3">
                  <c:v>0.45659499999999997</c:v>
                </c:pt>
                <c:pt idx="4">
                  <c:v>0.44633899999999999</c:v>
                </c:pt>
                <c:pt idx="5">
                  <c:v>0.44736700000000001</c:v>
                </c:pt>
                <c:pt idx="6">
                  <c:v>0.44501099999999999</c:v>
                </c:pt>
                <c:pt idx="7">
                  <c:v>0.45946300000000001</c:v>
                </c:pt>
                <c:pt idx="8">
                  <c:v>0.45409699999999997</c:v>
                </c:pt>
                <c:pt idx="9">
                  <c:v>0.45520699999999997</c:v>
                </c:pt>
                <c:pt idx="10">
                  <c:v>0.45484799999999997</c:v>
                </c:pt>
                <c:pt idx="11">
                  <c:v>0.45086300000000001</c:v>
                </c:pt>
                <c:pt idx="12">
                  <c:v>0.45041700000000001</c:v>
                </c:pt>
                <c:pt idx="13">
                  <c:v>0.45233299999999999</c:v>
                </c:pt>
                <c:pt idx="14">
                  <c:v>0.44931900000000002</c:v>
                </c:pt>
                <c:pt idx="15">
                  <c:v>0.45944400000000002</c:v>
                </c:pt>
                <c:pt idx="16">
                  <c:v>0.45084800000000003</c:v>
                </c:pt>
                <c:pt idx="17">
                  <c:v>0.449739</c:v>
                </c:pt>
                <c:pt idx="18">
                  <c:v>0.451872</c:v>
                </c:pt>
                <c:pt idx="19">
                  <c:v>0.44770300000000002</c:v>
                </c:pt>
                <c:pt idx="20">
                  <c:v>0.44755800000000001</c:v>
                </c:pt>
                <c:pt idx="21">
                  <c:v>0.462148</c:v>
                </c:pt>
                <c:pt idx="22">
                  <c:v>0.45966600000000002</c:v>
                </c:pt>
                <c:pt idx="23">
                  <c:v>0.46137499999999998</c:v>
                </c:pt>
                <c:pt idx="24">
                  <c:v>0.45818700000000001</c:v>
                </c:pt>
                <c:pt idx="25">
                  <c:v>0.47674499999999997</c:v>
                </c:pt>
                <c:pt idx="26">
                  <c:v>0.45763599999999999</c:v>
                </c:pt>
                <c:pt idx="27">
                  <c:v>0.46129199999999998</c:v>
                </c:pt>
                <c:pt idx="28">
                  <c:v>0.45585300000000001</c:v>
                </c:pt>
                <c:pt idx="29">
                  <c:v>0.45541199999999998</c:v>
                </c:pt>
                <c:pt idx="30">
                  <c:v>0.454405</c:v>
                </c:pt>
                <c:pt idx="31">
                  <c:v>0.46088200000000001</c:v>
                </c:pt>
                <c:pt idx="32">
                  <c:v>0.45449099999999998</c:v>
                </c:pt>
                <c:pt idx="33">
                  <c:v>0.45762700000000001</c:v>
                </c:pt>
                <c:pt idx="34">
                  <c:v>0.45301999999999998</c:v>
                </c:pt>
                <c:pt idx="35">
                  <c:v>0.475775</c:v>
                </c:pt>
                <c:pt idx="36">
                  <c:v>0.47621400000000003</c:v>
                </c:pt>
                <c:pt idx="37">
                  <c:v>0.47320200000000001</c:v>
                </c:pt>
                <c:pt idx="38">
                  <c:v>0.47236800000000001</c:v>
                </c:pt>
                <c:pt idx="39">
                  <c:v>0.48409400000000002</c:v>
                </c:pt>
                <c:pt idx="40">
                  <c:v>0.48490800000000001</c:v>
                </c:pt>
                <c:pt idx="41">
                  <c:v>0.47733399999999998</c:v>
                </c:pt>
                <c:pt idx="42">
                  <c:v>0.47713800000000001</c:v>
                </c:pt>
                <c:pt idx="43">
                  <c:v>0.48074600000000001</c:v>
                </c:pt>
                <c:pt idx="44">
                  <c:v>0.46908499999999997</c:v>
                </c:pt>
                <c:pt idx="45">
                  <c:v>0.46361200000000002</c:v>
                </c:pt>
                <c:pt idx="46">
                  <c:v>0.47910999999999998</c:v>
                </c:pt>
                <c:pt idx="47">
                  <c:v>0.46529599999999999</c:v>
                </c:pt>
                <c:pt idx="48">
                  <c:v>0.47775400000000001</c:v>
                </c:pt>
                <c:pt idx="49">
                  <c:v>0.49763000000000002</c:v>
                </c:pt>
                <c:pt idx="50">
                  <c:v>0.49294700000000002</c:v>
                </c:pt>
                <c:pt idx="51">
                  <c:v>0.51343300000000003</c:v>
                </c:pt>
                <c:pt idx="52">
                  <c:v>0.50002999999999997</c:v>
                </c:pt>
                <c:pt idx="53">
                  <c:v>0.50108799999999998</c:v>
                </c:pt>
                <c:pt idx="54">
                  <c:v>0.50044599999999995</c:v>
                </c:pt>
                <c:pt idx="55">
                  <c:v>0.50583199999999995</c:v>
                </c:pt>
                <c:pt idx="56">
                  <c:v>0.50702800000000003</c:v>
                </c:pt>
                <c:pt idx="57">
                  <c:v>0.51117100000000004</c:v>
                </c:pt>
                <c:pt idx="58">
                  <c:v>0.51383199999999996</c:v>
                </c:pt>
                <c:pt idx="59">
                  <c:v>0.51576</c:v>
                </c:pt>
                <c:pt idx="60">
                  <c:v>0.53627100000000005</c:v>
                </c:pt>
                <c:pt idx="61">
                  <c:v>0.53494600000000003</c:v>
                </c:pt>
                <c:pt idx="62">
                  <c:v>0.55247999999999997</c:v>
                </c:pt>
                <c:pt idx="63">
                  <c:v>0.54914300000000005</c:v>
                </c:pt>
                <c:pt idx="64">
                  <c:v>0.55856099999999997</c:v>
                </c:pt>
                <c:pt idx="65">
                  <c:v>0.56726500000000002</c:v>
                </c:pt>
                <c:pt idx="66">
                  <c:v>0.56233599999999995</c:v>
                </c:pt>
                <c:pt idx="67">
                  <c:v>0.56191400000000002</c:v>
                </c:pt>
                <c:pt idx="68">
                  <c:v>0.56491999999999998</c:v>
                </c:pt>
                <c:pt idx="69">
                  <c:v>0.559998</c:v>
                </c:pt>
                <c:pt idx="70">
                  <c:v>0.55829899999999999</c:v>
                </c:pt>
                <c:pt idx="71">
                  <c:v>0.55840800000000002</c:v>
                </c:pt>
                <c:pt idx="72">
                  <c:v>0.55717300000000003</c:v>
                </c:pt>
                <c:pt idx="73">
                  <c:v>0.560531</c:v>
                </c:pt>
                <c:pt idx="74">
                  <c:v>0.55705499999999997</c:v>
                </c:pt>
                <c:pt idx="75">
                  <c:v>0.55487500000000001</c:v>
                </c:pt>
                <c:pt idx="76">
                  <c:v>0.55471800000000004</c:v>
                </c:pt>
                <c:pt idx="77">
                  <c:v>0.55755100000000002</c:v>
                </c:pt>
                <c:pt idx="78">
                  <c:v>0.57439700000000005</c:v>
                </c:pt>
                <c:pt idx="79">
                  <c:v>0.57266300000000003</c:v>
                </c:pt>
                <c:pt idx="80">
                  <c:v>0.57178499999999999</c:v>
                </c:pt>
                <c:pt idx="81">
                  <c:v>0.56907099999999999</c:v>
                </c:pt>
                <c:pt idx="82">
                  <c:v>0.59257099999999996</c:v>
                </c:pt>
                <c:pt idx="83">
                  <c:v>0.59092199999999995</c:v>
                </c:pt>
                <c:pt idx="84">
                  <c:v>0.58978399999999997</c:v>
                </c:pt>
                <c:pt idx="85">
                  <c:v>0.58746399999999999</c:v>
                </c:pt>
                <c:pt idx="86">
                  <c:v>0.58505499999999999</c:v>
                </c:pt>
                <c:pt idx="87">
                  <c:v>0.590754</c:v>
                </c:pt>
                <c:pt idx="88">
                  <c:v>0.58683300000000005</c:v>
                </c:pt>
                <c:pt idx="89">
                  <c:v>0.582399</c:v>
                </c:pt>
                <c:pt idx="90">
                  <c:v>0.58147000000000004</c:v>
                </c:pt>
                <c:pt idx="91">
                  <c:v>0.581623</c:v>
                </c:pt>
                <c:pt idx="92">
                  <c:v>0.59975500000000004</c:v>
                </c:pt>
                <c:pt idx="93">
                  <c:v>0.59570599999999996</c:v>
                </c:pt>
                <c:pt idx="94">
                  <c:v>0.60189199999999998</c:v>
                </c:pt>
                <c:pt idx="95">
                  <c:v>0.59309500000000004</c:v>
                </c:pt>
                <c:pt idx="96">
                  <c:v>0.59581899999999999</c:v>
                </c:pt>
                <c:pt idx="97">
                  <c:v>0.59080100000000002</c:v>
                </c:pt>
                <c:pt idx="98">
                  <c:v>0.59229200000000004</c:v>
                </c:pt>
                <c:pt idx="99">
                  <c:v>0.58897500000000003</c:v>
                </c:pt>
                <c:pt idx="100">
                  <c:v>0.58603300000000003</c:v>
                </c:pt>
                <c:pt idx="101">
                  <c:v>0.58485699999999996</c:v>
                </c:pt>
                <c:pt idx="102">
                  <c:v>0.58277999999999996</c:v>
                </c:pt>
                <c:pt idx="103">
                  <c:v>0.58085100000000001</c:v>
                </c:pt>
                <c:pt idx="104">
                  <c:v>0.57952999999999999</c:v>
                </c:pt>
                <c:pt idx="105">
                  <c:v>0.57879499999999995</c:v>
                </c:pt>
                <c:pt idx="106">
                  <c:v>0.60167599999999999</c:v>
                </c:pt>
                <c:pt idx="107">
                  <c:v>0.602213</c:v>
                </c:pt>
                <c:pt idx="108">
                  <c:v>0.59643400000000002</c:v>
                </c:pt>
                <c:pt idx="109">
                  <c:v>0.594306</c:v>
                </c:pt>
                <c:pt idx="110">
                  <c:v>0.61138800000000004</c:v>
                </c:pt>
                <c:pt idx="111">
                  <c:v>0.59315899999999999</c:v>
                </c:pt>
                <c:pt idx="112">
                  <c:v>0.59195200000000003</c:v>
                </c:pt>
                <c:pt idx="113">
                  <c:v>0.58757099999999995</c:v>
                </c:pt>
                <c:pt idx="114">
                  <c:v>0.59221400000000002</c:v>
                </c:pt>
                <c:pt idx="115">
                  <c:v>0.59031599999999995</c:v>
                </c:pt>
                <c:pt idx="116">
                  <c:v>0.59478900000000001</c:v>
                </c:pt>
                <c:pt idx="117">
                  <c:v>0.58569599999999999</c:v>
                </c:pt>
                <c:pt idx="118">
                  <c:v>0.58207699999999996</c:v>
                </c:pt>
                <c:pt idx="119">
                  <c:v>0.58047199999999999</c:v>
                </c:pt>
                <c:pt idx="120">
                  <c:v>0.58240000000000003</c:v>
                </c:pt>
                <c:pt idx="121">
                  <c:v>0.59914599999999996</c:v>
                </c:pt>
                <c:pt idx="122">
                  <c:v>0.59980100000000003</c:v>
                </c:pt>
                <c:pt idx="123">
                  <c:v>0.59565000000000001</c:v>
                </c:pt>
                <c:pt idx="124">
                  <c:v>0.59506899999999996</c:v>
                </c:pt>
                <c:pt idx="125">
                  <c:v>0.59145199999999998</c:v>
                </c:pt>
                <c:pt idx="126">
                  <c:v>0.58953100000000003</c:v>
                </c:pt>
                <c:pt idx="127">
                  <c:v>0.58882199999999996</c:v>
                </c:pt>
                <c:pt idx="128">
                  <c:v>0.59319599999999995</c:v>
                </c:pt>
                <c:pt idx="129">
                  <c:v>0.58628899999999995</c:v>
                </c:pt>
                <c:pt idx="130">
                  <c:v>0.58661099999999999</c:v>
                </c:pt>
                <c:pt idx="131">
                  <c:v>0.58877500000000005</c:v>
                </c:pt>
                <c:pt idx="132">
                  <c:v>0.583507</c:v>
                </c:pt>
                <c:pt idx="133">
                  <c:v>0.58280500000000002</c:v>
                </c:pt>
                <c:pt idx="134">
                  <c:v>0.58075699999999997</c:v>
                </c:pt>
                <c:pt idx="135">
                  <c:v>0.60186799999999996</c:v>
                </c:pt>
                <c:pt idx="136">
                  <c:v>0.59913499999999997</c:v>
                </c:pt>
                <c:pt idx="137">
                  <c:v>0.59673799999999999</c:v>
                </c:pt>
                <c:pt idx="138">
                  <c:v>0.59387000000000001</c:v>
                </c:pt>
                <c:pt idx="139">
                  <c:v>0.59389000000000003</c:v>
                </c:pt>
                <c:pt idx="140">
                  <c:v>0.596966</c:v>
                </c:pt>
                <c:pt idx="141">
                  <c:v>0.58819100000000002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B2-4314-B9EF-2BEFDD971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247287704421562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3"/>
  <sheetViews>
    <sheetView tabSelected="1" zoomScale="115" zoomScaleNormal="115" workbookViewId="0">
      <selection activeCell="C1" sqref="C1"/>
    </sheetView>
  </sheetViews>
  <sheetFormatPr baseColWidth="10" defaultRowHeight="15" x14ac:dyDescent="0.25"/>
  <cols>
    <col min="1" max="6" width="11.425781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10000</v>
      </c>
      <c r="B2">
        <v>0.20260400000000001</v>
      </c>
      <c r="C2">
        <v>0.46073799999999998</v>
      </c>
      <c r="D2">
        <v>0.224914</v>
      </c>
      <c r="E2">
        <v>0.46637699999999999</v>
      </c>
    </row>
    <row r="3" spans="1:5" x14ac:dyDescent="0.25">
      <c r="A3">
        <v>10500</v>
      </c>
      <c r="B3">
        <v>0.19650999999999999</v>
      </c>
      <c r="C3">
        <v>0.45314199999999999</v>
      </c>
      <c r="D3">
        <v>0.21701899999999999</v>
      </c>
      <c r="E3">
        <v>0.46010000000000001</v>
      </c>
    </row>
    <row r="4" spans="1:5" x14ac:dyDescent="0.25">
      <c r="A4">
        <v>11025</v>
      </c>
      <c r="B4">
        <v>0.194159</v>
      </c>
      <c r="C4">
        <v>0.45396500000000001</v>
      </c>
      <c r="D4">
        <v>0.22017600000000001</v>
      </c>
      <c r="E4">
        <v>0.45975500000000002</v>
      </c>
    </row>
    <row r="5" spans="1:5" x14ac:dyDescent="0.25">
      <c r="A5">
        <v>11576</v>
      </c>
      <c r="B5">
        <v>0.188884</v>
      </c>
      <c r="C5">
        <v>0.449013</v>
      </c>
      <c r="D5">
        <v>0.225964</v>
      </c>
      <c r="E5">
        <v>0.45659499999999997</v>
      </c>
    </row>
    <row r="6" spans="1:5" x14ac:dyDescent="0.25">
      <c r="A6">
        <v>12154</v>
      </c>
      <c r="B6">
        <v>0.18629999999999999</v>
      </c>
      <c r="C6">
        <v>0.44054900000000002</v>
      </c>
      <c r="D6">
        <v>0.212673</v>
      </c>
      <c r="E6">
        <v>0.44633899999999999</v>
      </c>
    </row>
    <row r="7" spans="1:5" x14ac:dyDescent="0.25">
      <c r="A7">
        <v>12760</v>
      </c>
      <c r="B7">
        <v>0.17666899999999999</v>
      </c>
      <c r="C7">
        <v>0.428288</v>
      </c>
      <c r="D7">
        <v>0.21457799999999999</v>
      </c>
      <c r="E7">
        <v>0.44736700000000001</v>
      </c>
    </row>
    <row r="8" spans="1:5" x14ac:dyDescent="0.25">
      <c r="A8">
        <v>13396</v>
      </c>
      <c r="B8">
        <v>0.17361099999999999</v>
      </c>
      <c r="C8">
        <v>0.42248799999999997</v>
      </c>
      <c r="D8">
        <v>0.21232100000000001</v>
      </c>
      <c r="E8">
        <v>0.44501099999999999</v>
      </c>
    </row>
    <row r="9" spans="1:5" x14ac:dyDescent="0.25">
      <c r="A9">
        <v>14063</v>
      </c>
      <c r="B9">
        <v>0.166794</v>
      </c>
      <c r="C9">
        <v>0.41781699999999999</v>
      </c>
      <c r="D9">
        <v>0.221854</v>
      </c>
      <c r="E9">
        <v>0.45946300000000001</v>
      </c>
    </row>
    <row r="10" spans="1:5" x14ac:dyDescent="0.25">
      <c r="A10">
        <v>14763</v>
      </c>
      <c r="B10">
        <v>0.21799299999999999</v>
      </c>
      <c r="C10">
        <v>0.46924399999999999</v>
      </c>
      <c r="D10">
        <v>0.221577</v>
      </c>
      <c r="E10">
        <v>0.45409699999999997</v>
      </c>
    </row>
    <row r="11" spans="1:5" x14ac:dyDescent="0.25">
      <c r="A11">
        <v>15498</v>
      </c>
      <c r="B11">
        <v>0.217671</v>
      </c>
      <c r="C11">
        <v>0.46328399999999997</v>
      </c>
      <c r="D11">
        <v>0.219612</v>
      </c>
      <c r="E11">
        <v>0.45520699999999997</v>
      </c>
    </row>
    <row r="12" spans="1:5" x14ac:dyDescent="0.25">
      <c r="A12">
        <v>16269</v>
      </c>
      <c r="B12">
        <v>0.21266099999999999</v>
      </c>
      <c r="C12">
        <v>0.45810899999999999</v>
      </c>
      <c r="D12">
        <v>0.22085099999999999</v>
      </c>
      <c r="E12">
        <v>0.45484799999999997</v>
      </c>
    </row>
    <row r="13" spans="1:5" x14ac:dyDescent="0.25">
      <c r="A13">
        <v>17078</v>
      </c>
      <c r="B13">
        <v>0.20963899999999999</v>
      </c>
      <c r="C13">
        <v>0.454841</v>
      </c>
      <c r="D13">
        <v>0.219385</v>
      </c>
      <c r="E13">
        <v>0.45086300000000001</v>
      </c>
    </row>
    <row r="14" spans="1:5" x14ac:dyDescent="0.25">
      <c r="A14">
        <v>17927</v>
      </c>
      <c r="B14">
        <v>0.21187700000000001</v>
      </c>
      <c r="C14">
        <v>0.45202900000000001</v>
      </c>
      <c r="D14">
        <v>0.21986700000000001</v>
      </c>
      <c r="E14">
        <v>0.45041700000000001</v>
      </c>
    </row>
    <row r="15" spans="1:5" x14ac:dyDescent="0.25">
      <c r="A15">
        <v>18818</v>
      </c>
      <c r="B15">
        <v>0.20228699999999999</v>
      </c>
      <c r="C15">
        <v>0.45157700000000001</v>
      </c>
      <c r="D15">
        <v>0.21875800000000001</v>
      </c>
      <c r="E15">
        <v>0.45233299999999999</v>
      </c>
    </row>
    <row r="16" spans="1:5" x14ac:dyDescent="0.25">
      <c r="A16">
        <v>19753</v>
      </c>
      <c r="B16">
        <v>0.19886999999999999</v>
      </c>
      <c r="C16">
        <v>0.44616800000000001</v>
      </c>
      <c r="D16">
        <v>0.21728600000000001</v>
      </c>
      <c r="E16">
        <v>0.44931900000000002</v>
      </c>
    </row>
    <row r="17" spans="1:5" x14ac:dyDescent="0.25">
      <c r="A17">
        <v>20734</v>
      </c>
      <c r="B17">
        <v>0.195988</v>
      </c>
      <c r="C17">
        <v>0.44044100000000003</v>
      </c>
      <c r="D17">
        <v>0.219051</v>
      </c>
      <c r="E17">
        <v>0.45944400000000002</v>
      </c>
    </row>
    <row r="18" spans="1:5" x14ac:dyDescent="0.25">
      <c r="A18">
        <v>21764</v>
      </c>
      <c r="B18">
        <v>0.19787199999999999</v>
      </c>
      <c r="C18">
        <v>0.44319900000000001</v>
      </c>
      <c r="D18">
        <v>0.21845000000000001</v>
      </c>
      <c r="E18">
        <v>0.45084800000000003</v>
      </c>
    </row>
    <row r="19" spans="1:5" x14ac:dyDescent="0.25">
      <c r="A19">
        <v>22845</v>
      </c>
      <c r="B19">
        <v>0.189252</v>
      </c>
      <c r="C19">
        <v>0.43685099999999999</v>
      </c>
      <c r="D19">
        <v>0.216445</v>
      </c>
      <c r="E19">
        <v>0.449739</v>
      </c>
    </row>
    <row r="20" spans="1:5" x14ac:dyDescent="0.25">
      <c r="A20">
        <v>23980</v>
      </c>
      <c r="B20">
        <v>0.18795000000000001</v>
      </c>
      <c r="C20">
        <v>0.43139499999999997</v>
      </c>
      <c r="D20">
        <v>0.217441</v>
      </c>
      <c r="E20">
        <v>0.451872</v>
      </c>
    </row>
    <row r="21" spans="1:5" x14ac:dyDescent="0.25">
      <c r="A21">
        <v>25171</v>
      </c>
      <c r="B21">
        <v>0.18482699999999999</v>
      </c>
      <c r="C21">
        <v>0.431371</v>
      </c>
      <c r="D21">
        <v>0.21568499999999999</v>
      </c>
      <c r="E21">
        <v>0.44770300000000002</v>
      </c>
    </row>
    <row r="22" spans="1:5" x14ac:dyDescent="0.25">
      <c r="A22">
        <v>26421</v>
      </c>
      <c r="B22">
        <v>0.17943300000000001</v>
      </c>
      <c r="C22">
        <v>0.42701099999999997</v>
      </c>
      <c r="D22">
        <v>0.215505</v>
      </c>
      <c r="E22">
        <v>0.44755800000000001</v>
      </c>
    </row>
    <row r="23" spans="1:5" x14ac:dyDescent="0.25">
      <c r="A23">
        <v>27733</v>
      </c>
      <c r="B23">
        <v>0.17285400000000001</v>
      </c>
      <c r="C23">
        <v>0.42071399999999998</v>
      </c>
      <c r="D23">
        <v>0.229377</v>
      </c>
      <c r="E23">
        <v>0.462148</v>
      </c>
    </row>
    <row r="24" spans="1:5" x14ac:dyDescent="0.25">
      <c r="A24">
        <v>29110</v>
      </c>
      <c r="B24">
        <v>0.22833800000000001</v>
      </c>
      <c r="C24">
        <v>0.46954800000000002</v>
      </c>
      <c r="D24">
        <v>0.22766</v>
      </c>
      <c r="E24">
        <v>0.45966600000000002</v>
      </c>
    </row>
    <row r="25" spans="1:5" x14ac:dyDescent="0.25">
      <c r="A25">
        <v>30555</v>
      </c>
      <c r="B25">
        <v>0.22484100000000001</v>
      </c>
      <c r="C25">
        <v>0.46867199999999998</v>
      </c>
      <c r="D25">
        <v>0.22744700000000001</v>
      </c>
      <c r="E25">
        <v>0.46137499999999998</v>
      </c>
    </row>
    <row r="26" spans="1:5" x14ac:dyDescent="0.25">
      <c r="A26">
        <v>32072</v>
      </c>
      <c r="B26">
        <v>0.22098000000000001</v>
      </c>
      <c r="C26">
        <v>0.46478799999999998</v>
      </c>
      <c r="D26">
        <v>0.22883300000000001</v>
      </c>
      <c r="E26">
        <v>0.45818700000000001</v>
      </c>
    </row>
    <row r="27" spans="1:5" x14ac:dyDescent="0.25">
      <c r="A27">
        <v>33664</v>
      </c>
      <c r="B27">
        <v>0.219946</v>
      </c>
      <c r="C27">
        <v>0.45972600000000002</v>
      </c>
      <c r="D27">
        <v>0.226159</v>
      </c>
      <c r="E27">
        <v>0.47674499999999997</v>
      </c>
    </row>
    <row r="28" spans="1:5" x14ac:dyDescent="0.25">
      <c r="A28">
        <v>35335</v>
      </c>
      <c r="B28">
        <v>0.213255</v>
      </c>
      <c r="C28">
        <v>0.45776</v>
      </c>
      <c r="D28">
        <v>0.224467</v>
      </c>
      <c r="E28">
        <v>0.45763599999999999</v>
      </c>
    </row>
    <row r="29" spans="1:5" x14ac:dyDescent="0.25">
      <c r="A29">
        <v>37089</v>
      </c>
      <c r="B29">
        <v>0.211065</v>
      </c>
      <c r="C29">
        <v>0.45438099999999998</v>
      </c>
      <c r="D29">
        <v>0.228272</v>
      </c>
      <c r="E29">
        <v>0.46129199999999998</v>
      </c>
    </row>
    <row r="30" spans="1:5" x14ac:dyDescent="0.25">
      <c r="A30">
        <v>38930</v>
      </c>
      <c r="B30">
        <v>0.207343</v>
      </c>
      <c r="C30">
        <v>0.45188600000000001</v>
      </c>
      <c r="D30">
        <v>0.22248200000000001</v>
      </c>
      <c r="E30">
        <v>0.45585300000000001</v>
      </c>
    </row>
    <row r="31" spans="1:5" x14ac:dyDescent="0.25">
      <c r="A31">
        <v>40863</v>
      </c>
      <c r="B31">
        <v>0.204233</v>
      </c>
      <c r="C31">
        <v>0.449154</v>
      </c>
      <c r="D31">
        <v>0.22170599999999999</v>
      </c>
      <c r="E31">
        <v>0.45541199999999998</v>
      </c>
    </row>
    <row r="32" spans="1:5" x14ac:dyDescent="0.25">
      <c r="A32">
        <v>42892</v>
      </c>
      <c r="B32">
        <v>0.20070199999999999</v>
      </c>
      <c r="C32">
        <v>0.44655600000000001</v>
      </c>
      <c r="D32">
        <v>0.22076599999999999</v>
      </c>
      <c r="E32">
        <v>0.454405</v>
      </c>
    </row>
    <row r="33" spans="1:5" x14ac:dyDescent="0.25">
      <c r="A33">
        <v>45022</v>
      </c>
      <c r="B33">
        <v>0.196265</v>
      </c>
      <c r="C33">
        <v>0.44408399999999998</v>
      </c>
      <c r="D33">
        <v>0.21964600000000001</v>
      </c>
      <c r="E33">
        <v>0.46088200000000001</v>
      </c>
    </row>
    <row r="34" spans="1:5" x14ac:dyDescent="0.25">
      <c r="A34">
        <v>47258</v>
      </c>
      <c r="B34">
        <v>0.193221</v>
      </c>
      <c r="C34">
        <v>0.442417</v>
      </c>
      <c r="D34">
        <v>0.219526</v>
      </c>
      <c r="E34">
        <v>0.45449099999999998</v>
      </c>
    </row>
    <row r="35" spans="1:5" x14ac:dyDescent="0.25">
      <c r="A35">
        <v>49605</v>
      </c>
      <c r="B35">
        <v>0.18846099999999999</v>
      </c>
      <c r="C35">
        <v>0.441774</v>
      </c>
      <c r="D35">
        <v>0.21812000000000001</v>
      </c>
      <c r="E35">
        <v>0.45762700000000001</v>
      </c>
    </row>
    <row r="36" spans="1:5" x14ac:dyDescent="0.25">
      <c r="A36">
        <v>52069</v>
      </c>
      <c r="B36">
        <v>0.18491099999999999</v>
      </c>
      <c r="C36">
        <v>0.44048500000000002</v>
      </c>
      <c r="D36">
        <v>0.218274</v>
      </c>
      <c r="E36">
        <v>0.45301999999999998</v>
      </c>
    </row>
    <row r="37" spans="1:5" x14ac:dyDescent="0.25">
      <c r="A37">
        <v>54656</v>
      </c>
      <c r="B37">
        <v>0.17737</v>
      </c>
      <c r="C37">
        <v>0.43293300000000001</v>
      </c>
      <c r="D37">
        <v>0.244312</v>
      </c>
      <c r="E37">
        <v>0.475775</v>
      </c>
    </row>
    <row r="38" spans="1:5" x14ac:dyDescent="0.25">
      <c r="A38">
        <v>57372</v>
      </c>
      <c r="B38">
        <v>0.236567</v>
      </c>
      <c r="C38">
        <v>0.49384099999999997</v>
      </c>
      <c r="D38">
        <v>0.241179</v>
      </c>
      <c r="E38">
        <v>0.47621400000000003</v>
      </c>
    </row>
    <row r="39" spans="1:5" x14ac:dyDescent="0.25">
      <c r="A39">
        <v>60223</v>
      </c>
      <c r="B39">
        <v>0.23183100000000001</v>
      </c>
      <c r="C39">
        <v>0.47951500000000002</v>
      </c>
      <c r="D39">
        <v>0.24471000000000001</v>
      </c>
      <c r="E39">
        <v>0.47320200000000001</v>
      </c>
    </row>
    <row r="40" spans="1:5" x14ac:dyDescent="0.25">
      <c r="A40">
        <v>63216</v>
      </c>
      <c r="B40">
        <v>0.226884</v>
      </c>
      <c r="C40">
        <v>0.48097200000000001</v>
      </c>
      <c r="D40">
        <v>0.23986399999999999</v>
      </c>
      <c r="E40">
        <v>0.47236800000000001</v>
      </c>
    </row>
    <row r="41" spans="1:5" x14ac:dyDescent="0.25">
      <c r="A41">
        <v>66358</v>
      </c>
      <c r="B41">
        <v>0.223886</v>
      </c>
      <c r="C41">
        <v>0.48617300000000002</v>
      </c>
      <c r="D41">
        <v>0.23624800000000001</v>
      </c>
      <c r="E41">
        <v>0.48409400000000002</v>
      </c>
    </row>
    <row r="42" spans="1:5" x14ac:dyDescent="0.25">
      <c r="A42">
        <v>69657</v>
      </c>
      <c r="B42">
        <v>0.218946</v>
      </c>
      <c r="C42">
        <v>0.48651899999999998</v>
      </c>
      <c r="D42">
        <v>0.234822</v>
      </c>
      <c r="E42">
        <v>0.48490800000000001</v>
      </c>
    </row>
    <row r="43" spans="1:5" x14ac:dyDescent="0.25">
      <c r="A43">
        <v>73120</v>
      </c>
      <c r="B43">
        <v>0.21651300000000001</v>
      </c>
      <c r="C43">
        <v>0.48864099999999999</v>
      </c>
      <c r="D43">
        <v>0.23855599999999999</v>
      </c>
      <c r="E43">
        <v>0.47733399999999998</v>
      </c>
    </row>
    <row r="44" spans="1:5" x14ac:dyDescent="0.25">
      <c r="A44">
        <v>76756</v>
      </c>
      <c r="B44">
        <v>0.21278900000000001</v>
      </c>
      <c r="C44">
        <v>0.46861799999999998</v>
      </c>
      <c r="D44">
        <v>0.23056299999999999</v>
      </c>
      <c r="E44">
        <v>0.47713800000000001</v>
      </c>
    </row>
    <row r="45" spans="1:5" x14ac:dyDescent="0.25">
      <c r="A45">
        <v>80573</v>
      </c>
      <c r="B45">
        <v>0.20763100000000001</v>
      </c>
      <c r="C45">
        <v>0.49270700000000001</v>
      </c>
      <c r="D45">
        <v>0.23080800000000001</v>
      </c>
      <c r="E45">
        <v>0.48074600000000001</v>
      </c>
    </row>
    <row r="46" spans="1:5" x14ac:dyDescent="0.25">
      <c r="A46">
        <v>84580</v>
      </c>
      <c r="B46">
        <v>0.203845</v>
      </c>
      <c r="C46">
        <v>0.45575399999999999</v>
      </c>
      <c r="D46">
        <v>0.23372299999999999</v>
      </c>
      <c r="E46">
        <v>0.46908499999999997</v>
      </c>
    </row>
    <row r="47" spans="1:5" x14ac:dyDescent="0.25">
      <c r="A47">
        <v>88787</v>
      </c>
      <c r="B47">
        <v>0.20252999999999999</v>
      </c>
      <c r="C47">
        <v>0.45881499999999997</v>
      </c>
      <c r="D47">
        <v>0.230546</v>
      </c>
      <c r="E47">
        <v>0.46361200000000002</v>
      </c>
    </row>
    <row r="48" spans="1:5" x14ac:dyDescent="0.25">
      <c r="A48">
        <v>93204</v>
      </c>
      <c r="B48">
        <v>0.196349</v>
      </c>
      <c r="C48">
        <v>0.45723000000000003</v>
      </c>
      <c r="D48">
        <v>0.22867499999999999</v>
      </c>
      <c r="E48">
        <v>0.47910999999999998</v>
      </c>
    </row>
    <row r="49" spans="1:5" x14ac:dyDescent="0.25">
      <c r="A49">
        <v>97841</v>
      </c>
      <c r="B49">
        <v>0.19567799999999999</v>
      </c>
      <c r="C49">
        <v>0.44985599999999998</v>
      </c>
      <c r="D49">
        <v>0.22636400000000001</v>
      </c>
      <c r="E49">
        <v>0.46529599999999999</v>
      </c>
    </row>
    <row r="50" spans="1:5" x14ac:dyDescent="0.25">
      <c r="A50">
        <v>102709</v>
      </c>
      <c r="B50">
        <v>0.18881899999999999</v>
      </c>
      <c r="C50">
        <v>0.447268</v>
      </c>
      <c r="D50">
        <v>0.22575300000000001</v>
      </c>
      <c r="E50">
        <v>0.47775400000000001</v>
      </c>
    </row>
    <row r="51" spans="1:5" x14ac:dyDescent="0.25">
      <c r="A51">
        <v>107820</v>
      </c>
      <c r="B51">
        <v>0.18301600000000001</v>
      </c>
      <c r="C51">
        <v>0.44603199999999998</v>
      </c>
      <c r="D51">
        <v>0.24555399999999999</v>
      </c>
      <c r="E51">
        <v>0.49763000000000002</v>
      </c>
    </row>
    <row r="52" spans="1:5" x14ac:dyDescent="0.25">
      <c r="A52">
        <v>113186</v>
      </c>
      <c r="B52">
        <v>0.17479</v>
      </c>
      <c r="C52">
        <v>0.44458199999999998</v>
      </c>
      <c r="D52">
        <v>0.24417900000000001</v>
      </c>
      <c r="E52">
        <v>0.49294700000000002</v>
      </c>
    </row>
    <row r="53" spans="1:5" x14ac:dyDescent="0.25">
      <c r="A53">
        <v>118820</v>
      </c>
      <c r="B53">
        <v>0.237816</v>
      </c>
      <c r="C53">
        <v>0.56764800000000004</v>
      </c>
      <c r="D53">
        <v>0.240145</v>
      </c>
      <c r="E53">
        <v>0.51343300000000003</v>
      </c>
    </row>
    <row r="54" spans="1:5" x14ac:dyDescent="0.25">
      <c r="A54">
        <v>124735</v>
      </c>
      <c r="B54">
        <v>0.233906</v>
      </c>
      <c r="C54">
        <v>0.51738499999999998</v>
      </c>
      <c r="D54">
        <v>0.23988699999999999</v>
      </c>
      <c r="E54">
        <v>0.50002999999999997</v>
      </c>
    </row>
    <row r="55" spans="1:5" x14ac:dyDescent="0.25">
      <c r="A55">
        <v>130945</v>
      </c>
      <c r="B55">
        <v>0.229988</v>
      </c>
      <c r="C55">
        <v>0.51925699999999997</v>
      </c>
      <c r="D55">
        <v>0.24071999999999999</v>
      </c>
      <c r="E55">
        <v>0.50108799999999998</v>
      </c>
    </row>
    <row r="56" spans="1:5" x14ac:dyDescent="0.25">
      <c r="A56">
        <v>137465</v>
      </c>
      <c r="B56">
        <v>0.225248</v>
      </c>
      <c r="C56">
        <v>0.51173100000000005</v>
      </c>
      <c r="D56">
        <v>0.23447599999999999</v>
      </c>
      <c r="E56">
        <v>0.50044599999999995</v>
      </c>
    </row>
    <row r="57" spans="1:5" x14ac:dyDescent="0.25">
      <c r="A57">
        <v>144311</v>
      </c>
      <c r="B57">
        <v>0.221165</v>
      </c>
      <c r="C57">
        <v>0.512799</v>
      </c>
      <c r="D57">
        <v>0.235566</v>
      </c>
      <c r="E57">
        <v>0.50583199999999995</v>
      </c>
    </row>
    <row r="58" spans="1:5" x14ac:dyDescent="0.25">
      <c r="A58">
        <v>151499</v>
      </c>
      <c r="B58">
        <v>0.21746099999999999</v>
      </c>
      <c r="C58">
        <v>0.51063999999999998</v>
      </c>
      <c r="D58">
        <v>0.233458</v>
      </c>
      <c r="E58">
        <v>0.50702800000000003</v>
      </c>
    </row>
    <row r="59" spans="1:5" x14ac:dyDescent="0.25">
      <c r="A59">
        <v>159046</v>
      </c>
      <c r="B59">
        <v>0.21260699999999999</v>
      </c>
      <c r="C59">
        <v>0.51092499999999996</v>
      </c>
      <c r="D59">
        <v>0.23125499999999999</v>
      </c>
      <c r="E59">
        <v>0.51117100000000004</v>
      </c>
    </row>
    <row r="60" spans="1:5" x14ac:dyDescent="0.25">
      <c r="A60">
        <v>166970</v>
      </c>
      <c r="B60">
        <v>0.21026500000000001</v>
      </c>
      <c r="C60">
        <v>0.51467799999999997</v>
      </c>
      <c r="D60">
        <v>0.230266</v>
      </c>
      <c r="E60">
        <v>0.51383199999999996</v>
      </c>
    </row>
    <row r="61" spans="1:5" x14ac:dyDescent="0.25">
      <c r="A61">
        <v>175290</v>
      </c>
      <c r="B61">
        <v>0.205424</v>
      </c>
      <c r="C61">
        <v>0.51641199999999998</v>
      </c>
      <c r="D61">
        <v>0.230325</v>
      </c>
      <c r="E61">
        <v>0.51576</v>
      </c>
    </row>
    <row r="62" spans="1:5" x14ac:dyDescent="0.25">
      <c r="A62">
        <v>184026</v>
      </c>
      <c r="B62">
        <v>0.201736</v>
      </c>
      <c r="C62">
        <v>0.513459</v>
      </c>
      <c r="D62">
        <v>0.22759499999999999</v>
      </c>
      <c r="E62">
        <v>0.53627100000000005</v>
      </c>
    </row>
    <row r="63" spans="1:5" x14ac:dyDescent="0.25">
      <c r="A63">
        <v>193198</v>
      </c>
      <c r="B63">
        <v>0.20070099999999999</v>
      </c>
      <c r="C63">
        <v>0.52032199999999995</v>
      </c>
      <c r="D63">
        <v>0.226495</v>
      </c>
      <c r="E63">
        <v>0.53494600000000003</v>
      </c>
    </row>
    <row r="64" spans="1:5" x14ac:dyDescent="0.25">
      <c r="A64">
        <v>202828</v>
      </c>
      <c r="B64">
        <v>0.193526</v>
      </c>
      <c r="C64">
        <v>0.54431399999999996</v>
      </c>
      <c r="D64">
        <v>0.225637</v>
      </c>
      <c r="E64">
        <v>0.55247999999999997</v>
      </c>
    </row>
    <row r="65" spans="1:5" x14ac:dyDescent="0.25">
      <c r="A65">
        <v>212939</v>
      </c>
      <c r="B65">
        <v>0.18784699999999999</v>
      </c>
      <c r="C65">
        <v>0.53031300000000003</v>
      </c>
      <c r="D65">
        <v>0.22445399999999999</v>
      </c>
      <c r="E65">
        <v>0.54914300000000005</v>
      </c>
    </row>
    <row r="66" spans="1:5" x14ac:dyDescent="0.25">
      <c r="A66">
        <v>223555</v>
      </c>
      <c r="B66">
        <v>0.17979700000000001</v>
      </c>
      <c r="C66">
        <v>0.53369200000000006</v>
      </c>
      <c r="D66">
        <v>0.24832899999999999</v>
      </c>
      <c r="E66">
        <v>0.55856099999999997</v>
      </c>
    </row>
    <row r="67" spans="1:5" x14ac:dyDescent="0.25">
      <c r="A67">
        <v>234701</v>
      </c>
      <c r="B67">
        <v>0.24928800000000001</v>
      </c>
      <c r="C67">
        <v>0.591387</v>
      </c>
      <c r="D67">
        <v>0.24607299999999999</v>
      </c>
      <c r="E67">
        <v>0.56726500000000002</v>
      </c>
    </row>
    <row r="68" spans="1:5" x14ac:dyDescent="0.25">
      <c r="A68">
        <v>246404</v>
      </c>
      <c r="B68">
        <v>0.244699</v>
      </c>
      <c r="C68">
        <v>0.59819699999999998</v>
      </c>
      <c r="D68">
        <v>0.24185400000000001</v>
      </c>
      <c r="E68">
        <v>0.56233599999999995</v>
      </c>
    </row>
    <row r="69" spans="1:5" x14ac:dyDescent="0.25">
      <c r="A69">
        <v>258692</v>
      </c>
      <c r="B69">
        <v>0.241256</v>
      </c>
      <c r="C69">
        <v>0.59123099999999995</v>
      </c>
      <c r="D69">
        <v>0.24025099999999999</v>
      </c>
      <c r="E69">
        <v>0.56191400000000002</v>
      </c>
    </row>
    <row r="70" spans="1:5" x14ac:dyDescent="0.25">
      <c r="A70">
        <v>271594</v>
      </c>
      <c r="B70">
        <v>0.23235600000000001</v>
      </c>
      <c r="C70">
        <v>0.58019299999999996</v>
      </c>
      <c r="D70">
        <v>0.23923800000000001</v>
      </c>
      <c r="E70">
        <v>0.56491999999999998</v>
      </c>
    </row>
    <row r="71" spans="1:5" x14ac:dyDescent="0.25">
      <c r="A71">
        <v>285141</v>
      </c>
      <c r="B71">
        <v>0.228133</v>
      </c>
      <c r="C71">
        <v>0.57656600000000002</v>
      </c>
      <c r="D71">
        <v>0.236877</v>
      </c>
      <c r="E71">
        <v>0.559998</v>
      </c>
    </row>
    <row r="72" spans="1:5" x14ac:dyDescent="0.25">
      <c r="A72">
        <v>299365</v>
      </c>
      <c r="B72">
        <v>0.22394700000000001</v>
      </c>
      <c r="C72">
        <v>0.57633100000000004</v>
      </c>
      <c r="D72">
        <v>0.24013899999999999</v>
      </c>
      <c r="E72">
        <v>0.55829899999999999</v>
      </c>
    </row>
    <row r="73" spans="1:5" x14ac:dyDescent="0.25">
      <c r="A73">
        <v>314300</v>
      </c>
      <c r="B73">
        <v>0.22061700000000001</v>
      </c>
      <c r="C73">
        <v>0.56881800000000005</v>
      </c>
      <c r="D73">
        <v>0.23453399999999999</v>
      </c>
      <c r="E73">
        <v>0.55840800000000002</v>
      </c>
    </row>
    <row r="74" spans="1:5" x14ac:dyDescent="0.25">
      <c r="A74">
        <v>329981</v>
      </c>
      <c r="B74">
        <v>0.21485599999999999</v>
      </c>
      <c r="C74">
        <v>0.56631200000000004</v>
      </c>
      <c r="D74">
        <v>0.23210800000000001</v>
      </c>
      <c r="E74">
        <v>0.55717300000000003</v>
      </c>
    </row>
    <row r="75" spans="1:5" x14ac:dyDescent="0.25">
      <c r="A75">
        <v>346446</v>
      </c>
      <c r="B75">
        <v>0.211593</v>
      </c>
      <c r="C75">
        <v>0.56445699999999999</v>
      </c>
      <c r="D75">
        <v>0.23072500000000001</v>
      </c>
      <c r="E75">
        <v>0.560531</v>
      </c>
    </row>
    <row r="76" spans="1:5" x14ac:dyDescent="0.25">
      <c r="A76">
        <v>363734</v>
      </c>
      <c r="B76">
        <v>0.21080399999999999</v>
      </c>
      <c r="C76">
        <v>0.56438299999999997</v>
      </c>
      <c r="D76">
        <v>0.230716</v>
      </c>
      <c r="E76">
        <v>0.55705499999999997</v>
      </c>
    </row>
    <row r="77" spans="1:5" x14ac:dyDescent="0.25">
      <c r="A77">
        <v>381886</v>
      </c>
      <c r="B77">
        <v>0.20372599999999999</v>
      </c>
      <c r="C77">
        <v>0.55913900000000005</v>
      </c>
      <c r="D77">
        <v>0.22831399999999999</v>
      </c>
      <c r="E77">
        <v>0.55487500000000001</v>
      </c>
    </row>
    <row r="78" spans="1:5" x14ac:dyDescent="0.25">
      <c r="A78">
        <v>400945</v>
      </c>
      <c r="B78">
        <v>0.198742</v>
      </c>
      <c r="C78">
        <v>0.55681999999999998</v>
      </c>
      <c r="D78">
        <v>0.22720399999999999</v>
      </c>
      <c r="E78">
        <v>0.55471800000000004</v>
      </c>
    </row>
    <row r="79" spans="1:5" x14ac:dyDescent="0.25">
      <c r="A79">
        <v>420956</v>
      </c>
      <c r="B79">
        <v>0.19505600000000001</v>
      </c>
      <c r="C79">
        <v>0.55087900000000001</v>
      </c>
      <c r="D79">
        <v>0.228878</v>
      </c>
      <c r="E79">
        <v>0.55755100000000002</v>
      </c>
    </row>
    <row r="80" spans="1:5" x14ac:dyDescent="0.25">
      <c r="A80">
        <v>441967</v>
      </c>
      <c r="B80">
        <v>0.188663</v>
      </c>
      <c r="C80">
        <v>0.54850399999999999</v>
      </c>
      <c r="D80">
        <v>0.25458999999999998</v>
      </c>
      <c r="E80">
        <v>0.57439700000000005</v>
      </c>
    </row>
    <row r="81" spans="1:5" x14ac:dyDescent="0.25">
      <c r="A81">
        <v>464028</v>
      </c>
      <c r="B81">
        <v>0.25326900000000002</v>
      </c>
      <c r="C81">
        <v>0.60788299999999995</v>
      </c>
      <c r="D81">
        <v>0.25056800000000001</v>
      </c>
      <c r="E81">
        <v>0.57266300000000003</v>
      </c>
    </row>
    <row r="82" spans="1:5" x14ac:dyDescent="0.25">
      <c r="A82">
        <v>487192</v>
      </c>
      <c r="B82">
        <v>0.249169</v>
      </c>
      <c r="C82">
        <v>0.60702599999999995</v>
      </c>
      <c r="D82">
        <v>0.24860099999999999</v>
      </c>
      <c r="E82">
        <v>0.57178499999999999</v>
      </c>
    </row>
    <row r="83" spans="1:5" x14ac:dyDescent="0.25">
      <c r="A83">
        <v>511514</v>
      </c>
      <c r="B83">
        <v>0.24354999999999999</v>
      </c>
      <c r="C83">
        <v>0.59796300000000002</v>
      </c>
      <c r="D83">
        <v>0.245751</v>
      </c>
      <c r="E83">
        <v>0.56907099999999999</v>
      </c>
    </row>
    <row r="84" spans="1:5" x14ac:dyDescent="0.25">
      <c r="A84">
        <v>537052</v>
      </c>
      <c r="B84">
        <v>0.238928</v>
      </c>
      <c r="C84">
        <v>0.62773199999999996</v>
      </c>
      <c r="D84">
        <v>0.24383099999999999</v>
      </c>
      <c r="E84">
        <v>0.59257099999999996</v>
      </c>
    </row>
    <row r="85" spans="1:5" x14ac:dyDescent="0.25">
      <c r="A85">
        <v>563866</v>
      </c>
      <c r="B85">
        <v>0.23530799999999999</v>
      </c>
      <c r="C85">
        <v>0.63212999999999997</v>
      </c>
      <c r="D85">
        <v>0.24588099999999999</v>
      </c>
      <c r="E85">
        <v>0.59092199999999995</v>
      </c>
    </row>
    <row r="86" spans="1:5" x14ac:dyDescent="0.25">
      <c r="A86">
        <v>592020</v>
      </c>
      <c r="B86">
        <v>0.22928299999999999</v>
      </c>
      <c r="C86">
        <v>0.61792499999999995</v>
      </c>
      <c r="D86">
        <v>0.241124</v>
      </c>
      <c r="E86">
        <v>0.58978399999999997</v>
      </c>
    </row>
    <row r="87" spans="1:5" x14ac:dyDescent="0.25">
      <c r="A87">
        <v>621581</v>
      </c>
      <c r="B87">
        <v>0.22663700000000001</v>
      </c>
      <c r="C87">
        <v>0.61633099999999996</v>
      </c>
      <c r="D87">
        <v>0.238791</v>
      </c>
      <c r="E87">
        <v>0.58746399999999999</v>
      </c>
    </row>
    <row r="88" spans="1:5" x14ac:dyDescent="0.25">
      <c r="A88">
        <v>652620</v>
      </c>
      <c r="B88">
        <v>0.21969900000000001</v>
      </c>
      <c r="C88">
        <v>0.61661999999999995</v>
      </c>
      <c r="D88">
        <v>0.24463199999999999</v>
      </c>
      <c r="E88">
        <v>0.58505499999999999</v>
      </c>
    </row>
    <row r="89" spans="1:5" x14ac:dyDescent="0.25">
      <c r="A89">
        <v>685210</v>
      </c>
      <c r="B89">
        <v>0.21471299999999999</v>
      </c>
      <c r="C89">
        <v>0.60778399999999999</v>
      </c>
      <c r="D89">
        <v>0.23534099999999999</v>
      </c>
      <c r="E89">
        <v>0.590754</v>
      </c>
    </row>
    <row r="90" spans="1:5" x14ac:dyDescent="0.25">
      <c r="A90">
        <v>719429</v>
      </c>
      <c r="B90">
        <v>0.21068600000000001</v>
      </c>
      <c r="C90">
        <v>0.60153699999999999</v>
      </c>
      <c r="D90">
        <v>0.23420299999999999</v>
      </c>
      <c r="E90">
        <v>0.58683300000000005</v>
      </c>
    </row>
    <row r="91" spans="1:5" x14ac:dyDescent="0.25">
      <c r="A91">
        <v>755358</v>
      </c>
      <c r="B91">
        <v>0.20846700000000001</v>
      </c>
      <c r="C91">
        <v>0.60371200000000003</v>
      </c>
      <c r="D91">
        <v>0.23277200000000001</v>
      </c>
      <c r="E91">
        <v>0.582399</v>
      </c>
    </row>
    <row r="92" spans="1:5" x14ac:dyDescent="0.25">
      <c r="A92">
        <v>793083</v>
      </c>
      <c r="B92">
        <v>0.20192199999999999</v>
      </c>
      <c r="C92">
        <v>0.59279000000000004</v>
      </c>
      <c r="D92">
        <v>0.23185</v>
      </c>
      <c r="E92">
        <v>0.58147000000000004</v>
      </c>
    </row>
    <row r="93" spans="1:5" x14ac:dyDescent="0.25">
      <c r="A93">
        <v>832694</v>
      </c>
      <c r="B93">
        <v>0.197991</v>
      </c>
      <c r="C93">
        <v>0.58878699999999995</v>
      </c>
      <c r="D93">
        <v>0.23055700000000001</v>
      </c>
      <c r="E93">
        <v>0.581623</v>
      </c>
    </row>
    <row r="94" spans="1:5" x14ac:dyDescent="0.25">
      <c r="A94">
        <v>874285</v>
      </c>
      <c r="B94">
        <v>0.19251799999999999</v>
      </c>
      <c r="C94">
        <v>0.58792699999999998</v>
      </c>
      <c r="D94">
        <v>0.256137</v>
      </c>
      <c r="E94">
        <v>0.59975500000000004</v>
      </c>
    </row>
    <row r="95" spans="1:5" x14ac:dyDescent="0.25">
      <c r="A95">
        <v>917955</v>
      </c>
      <c r="B95">
        <v>0.25489400000000001</v>
      </c>
      <c r="C95">
        <v>0.62417400000000001</v>
      </c>
      <c r="D95">
        <v>0.25335299999999999</v>
      </c>
      <c r="E95">
        <v>0.59570599999999996</v>
      </c>
    </row>
    <row r="96" spans="1:5" x14ac:dyDescent="0.25">
      <c r="A96">
        <v>963808</v>
      </c>
      <c r="B96">
        <v>0.249639</v>
      </c>
      <c r="C96">
        <v>0.62568100000000004</v>
      </c>
      <c r="D96">
        <v>0.25384299999999999</v>
      </c>
      <c r="E96">
        <v>0.60189199999999998</v>
      </c>
    </row>
    <row r="97" spans="1:5" x14ac:dyDescent="0.25">
      <c r="A97">
        <v>1011953</v>
      </c>
      <c r="B97">
        <v>0.24566399999999999</v>
      </c>
      <c r="C97">
        <v>0.62343999999999999</v>
      </c>
      <c r="D97">
        <v>0.24848700000000001</v>
      </c>
      <c r="E97">
        <v>0.59309500000000004</v>
      </c>
    </row>
    <row r="98" spans="1:5" x14ac:dyDescent="0.25">
      <c r="A98">
        <v>1062505</v>
      </c>
      <c r="B98">
        <v>0.24091699999999999</v>
      </c>
      <c r="C98">
        <v>0.61714000000000002</v>
      </c>
      <c r="D98">
        <v>0.247362</v>
      </c>
      <c r="E98">
        <v>0.59581899999999999</v>
      </c>
    </row>
    <row r="99" spans="1:5" x14ac:dyDescent="0.25">
      <c r="A99">
        <v>1115584</v>
      </c>
      <c r="B99">
        <v>0.23606099999999999</v>
      </c>
      <c r="C99">
        <v>0.61310299999999995</v>
      </c>
      <c r="D99">
        <v>0.244141</v>
      </c>
      <c r="E99">
        <v>0.59080100000000002</v>
      </c>
    </row>
    <row r="100" spans="1:5" x14ac:dyDescent="0.25">
      <c r="A100">
        <v>1171316</v>
      </c>
      <c r="B100">
        <v>0.230294</v>
      </c>
      <c r="C100">
        <v>0.60459399999999996</v>
      </c>
      <c r="D100">
        <v>0.245277</v>
      </c>
      <c r="E100">
        <v>0.59229200000000004</v>
      </c>
    </row>
    <row r="101" spans="1:5" x14ac:dyDescent="0.25">
      <c r="A101">
        <v>1229834</v>
      </c>
      <c r="B101">
        <v>0.22792799999999999</v>
      </c>
      <c r="C101">
        <v>0.60357899999999998</v>
      </c>
      <c r="D101">
        <v>0.24033499999999999</v>
      </c>
      <c r="E101">
        <v>0.58897500000000003</v>
      </c>
    </row>
    <row r="102" spans="1:5" x14ac:dyDescent="0.25">
      <c r="A102">
        <v>1291277</v>
      </c>
      <c r="B102">
        <v>0.22132099999999999</v>
      </c>
      <c r="C102">
        <v>0.59743000000000002</v>
      </c>
      <c r="D102">
        <v>0.238514</v>
      </c>
      <c r="E102">
        <v>0.58603300000000003</v>
      </c>
    </row>
    <row r="103" spans="1:5" x14ac:dyDescent="0.25">
      <c r="A103">
        <v>1355792</v>
      </c>
      <c r="B103">
        <v>0.216473</v>
      </c>
      <c r="C103">
        <v>0.59089999999999998</v>
      </c>
      <c r="D103">
        <v>0.23672000000000001</v>
      </c>
      <c r="E103">
        <v>0.58485699999999996</v>
      </c>
    </row>
    <row r="104" spans="1:5" x14ac:dyDescent="0.25">
      <c r="A104">
        <v>1423532</v>
      </c>
      <c r="B104">
        <v>0.21271300000000001</v>
      </c>
      <c r="C104">
        <v>0.59043100000000004</v>
      </c>
      <c r="D104">
        <v>0.236514</v>
      </c>
      <c r="E104">
        <v>0.58277999999999996</v>
      </c>
    </row>
    <row r="105" spans="1:5" x14ac:dyDescent="0.25">
      <c r="A105">
        <v>1494659</v>
      </c>
      <c r="B105">
        <v>0.20901600000000001</v>
      </c>
      <c r="C105">
        <v>0.58932700000000005</v>
      </c>
      <c r="D105">
        <v>0.23422000000000001</v>
      </c>
      <c r="E105">
        <v>0.58085100000000001</v>
      </c>
    </row>
    <row r="106" spans="1:5" x14ac:dyDescent="0.25">
      <c r="A106">
        <v>1569342</v>
      </c>
      <c r="B106">
        <v>0.205148</v>
      </c>
      <c r="C106">
        <v>0.582121</v>
      </c>
      <c r="D106">
        <v>0.23208999999999999</v>
      </c>
      <c r="E106">
        <v>0.57952999999999999</v>
      </c>
    </row>
    <row r="107" spans="1:5" x14ac:dyDescent="0.25">
      <c r="A107">
        <v>1647759</v>
      </c>
      <c r="B107">
        <v>0.19852600000000001</v>
      </c>
      <c r="C107">
        <v>0.58490600000000004</v>
      </c>
      <c r="D107">
        <v>0.23078099999999999</v>
      </c>
      <c r="E107">
        <v>0.57879499999999995</v>
      </c>
    </row>
    <row r="108" spans="1:5" x14ac:dyDescent="0.25">
      <c r="A108">
        <v>1730096</v>
      </c>
      <c r="B108">
        <v>0.19247900000000001</v>
      </c>
      <c r="C108">
        <v>0.58044600000000002</v>
      </c>
      <c r="D108">
        <v>0.26006200000000002</v>
      </c>
      <c r="E108">
        <v>0.60167599999999999</v>
      </c>
    </row>
    <row r="109" spans="1:5" x14ac:dyDescent="0.25">
      <c r="A109">
        <v>1816549</v>
      </c>
      <c r="B109">
        <v>0.18342900000000001</v>
      </c>
      <c r="C109">
        <v>0.56661899999999998</v>
      </c>
      <c r="D109">
        <v>0.25423600000000002</v>
      </c>
      <c r="E109">
        <v>0.602213</v>
      </c>
    </row>
    <row r="110" spans="1:5" x14ac:dyDescent="0.25">
      <c r="A110">
        <v>1907324</v>
      </c>
      <c r="B110">
        <v>0.25098300000000001</v>
      </c>
      <c r="C110">
        <v>0.63437399999999999</v>
      </c>
      <c r="D110">
        <v>0.25231900000000002</v>
      </c>
      <c r="E110">
        <v>0.59643400000000002</v>
      </c>
    </row>
    <row r="111" spans="1:5" x14ac:dyDescent="0.25">
      <c r="A111">
        <v>2002637</v>
      </c>
      <c r="B111">
        <v>0.24612800000000001</v>
      </c>
      <c r="C111">
        <v>0.63559100000000002</v>
      </c>
      <c r="D111">
        <v>0.24979000000000001</v>
      </c>
      <c r="E111">
        <v>0.594306</v>
      </c>
    </row>
    <row r="112" spans="1:5" x14ac:dyDescent="0.25">
      <c r="A112">
        <v>2102715</v>
      </c>
      <c r="B112">
        <v>0.242253</v>
      </c>
      <c r="C112">
        <v>0.62989200000000001</v>
      </c>
      <c r="D112">
        <v>0.24640500000000001</v>
      </c>
      <c r="E112">
        <v>0.61138800000000004</v>
      </c>
    </row>
    <row r="113" spans="1:5" x14ac:dyDescent="0.25">
      <c r="A113">
        <v>2207796</v>
      </c>
      <c r="B113">
        <v>0.23726700000000001</v>
      </c>
      <c r="C113">
        <v>0.62358800000000003</v>
      </c>
      <c r="D113">
        <v>0.244704</v>
      </c>
      <c r="E113">
        <v>0.59315899999999999</v>
      </c>
    </row>
    <row r="114" spans="1:5" x14ac:dyDescent="0.25">
      <c r="A114">
        <v>2318131</v>
      </c>
      <c r="B114">
        <v>0.23147300000000001</v>
      </c>
      <c r="C114">
        <v>0.62235600000000002</v>
      </c>
      <c r="D114">
        <v>0.24269499999999999</v>
      </c>
      <c r="E114">
        <v>0.59195200000000003</v>
      </c>
    </row>
    <row r="115" spans="1:5" x14ac:dyDescent="0.25">
      <c r="A115">
        <v>2433982</v>
      </c>
      <c r="B115">
        <v>0.22639200000000001</v>
      </c>
      <c r="C115">
        <v>0.60769799999999996</v>
      </c>
      <c r="D115">
        <v>0.241981</v>
      </c>
      <c r="E115">
        <v>0.58757099999999995</v>
      </c>
    </row>
    <row r="116" spans="1:5" x14ac:dyDescent="0.25">
      <c r="A116">
        <v>2555625</v>
      </c>
      <c r="B116">
        <v>0.22203700000000001</v>
      </c>
      <c r="C116">
        <v>0.608263</v>
      </c>
      <c r="D116">
        <v>0.240559</v>
      </c>
      <c r="E116">
        <v>0.59221400000000002</v>
      </c>
    </row>
    <row r="117" spans="1:5" x14ac:dyDescent="0.25">
      <c r="A117">
        <v>2683350</v>
      </c>
      <c r="B117">
        <v>0.21963199999999999</v>
      </c>
      <c r="C117">
        <v>0.59248500000000004</v>
      </c>
      <c r="D117">
        <v>0.23799400000000001</v>
      </c>
      <c r="E117">
        <v>0.59031599999999995</v>
      </c>
    </row>
    <row r="118" spans="1:5" x14ac:dyDescent="0.25">
      <c r="A118">
        <v>2817461</v>
      </c>
      <c r="B118">
        <v>0.214313</v>
      </c>
      <c r="C118">
        <v>0.59195600000000004</v>
      </c>
      <c r="D118">
        <v>0.23662900000000001</v>
      </c>
      <c r="E118">
        <v>0.59478900000000001</v>
      </c>
    </row>
    <row r="119" spans="1:5" x14ac:dyDescent="0.25">
      <c r="A119">
        <v>2958277</v>
      </c>
      <c r="B119">
        <v>0.21293799999999999</v>
      </c>
      <c r="C119">
        <v>0.58748599999999995</v>
      </c>
      <c r="D119">
        <v>0.23363</v>
      </c>
      <c r="E119">
        <v>0.58569599999999999</v>
      </c>
    </row>
    <row r="120" spans="1:5" x14ac:dyDescent="0.25">
      <c r="A120">
        <v>3106133</v>
      </c>
      <c r="B120">
        <v>0.20607600000000001</v>
      </c>
      <c r="C120">
        <v>0.59834900000000002</v>
      </c>
      <c r="D120">
        <v>0.23222599999999999</v>
      </c>
      <c r="E120">
        <v>0.58207699999999996</v>
      </c>
    </row>
    <row r="121" spans="1:5" x14ac:dyDescent="0.25">
      <c r="A121">
        <v>3261381</v>
      </c>
      <c r="B121">
        <v>0.201569</v>
      </c>
      <c r="C121">
        <v>0.59379300000000002</v>
      </c>
      <c r="D121">
        <v>0.230964</v>
      </c>
      <c r="E121">
        <v>0.58047199999999999</v>
      </c>
    </row>
    <row r="122" spans="1:5" x14ac:dyDescent="0.25">
      <c r="A122">
        <v>3424391</v>
      </c>
      <c r="B122">
        <v>0.197329</v>
      </c>
      <c r="C122">
        <v>0.59003099999999997</v>
      </c>
      <c r="D122">
        <v>0.22951299999999999</v>
      </c>
      <c r="E122">
        <v>0.58240000000000003</v>
      </c>
    </row>
    <row r="123" spans="1:5" x14ac:dyDescent="0.25">
      <c r="A123">
        <v>3595551</v>
      </c>
      <c r="B123">
        <v>0.18492</v>
      </c>
      <c r="C123">
        <v>0.56993199999999999</v>
      </c>
      <c r="D123">
        <v>0.25511400000000001</v>
      </c>
      <c r="E123">
        <v>0.59914599999999996</v>
      </c>
    </row>
    <row r="124" spans="1:5" x14ac:dyDescent="0.25">
      <c r="A124">
        <v>3775269</v>
      </c>
      <c r="B124">
        <v>0.25220700000000001</v>
      </c>
      <c r="C124">
        <v>0.62159799999999998</v>
      </c>
      <c r="D124">
        <v>0.25215199999999999</v>
      </c>
      <c r="E124">
        <v>0.59980100000000003</v>
      </c>
    </row>
    <row r="125" spans="1:5" x14ac:dyDescent="0.25">
      <c r="A125">
        <v>3963972</v>
      </c>
      <c r="B125">
        <v>0.24791199999999999</v>
      </c>
      <c r="C125">
        <v>0.62349200000000005</v>
      </c>
      <c r="D125">
        <v>0.25074299999999999</v>
      </c>
      <c r="E125">
        <v>0.59565000000000001</v>
      </c>
    </row>
    <row r="126" spans="1:5" x14ac:dyDescent="0.25">
      <c r="A126">
        <v>4162110</v>
      </c>
      <c r="B126">
        <v>0.24222299999999999</v>
      </c>
      <c r="C126">
        <v>0.61333199999999999</v>
      </c>
      <c r="D126">
        <v>0.24726200000000001</v>
      </c>
      <c r="E126">
        <v>0.59506899999999996</v>
      </c>
    </row>
    <row r="127" spans="1:5" x14ac:dyDescent="0.25">
      <c r="A127">
        <v>4370154</v>
      </c>
      <c r="B127">
        <v>0.238035</v>
      </c>
      <c r="C127">
        <v>0.60930099999999998</v>
      </c>
      <c r="D127">
        <v>0.24598400000000001</v>
      </c>
      <c r="E127">
        <v>0.59145199999999998</v>
      </c>
    </row>
    <row r="128" spans="1:5" x14ac:dyDescent="0.25">
      <c r="A128">
        <v>4588600</v>
      </c>
      <c r="B128">
        <v>0.23635200000000001</v>
      </c>
      <c r="C128">
        <v>0.60248400000000002</v>
      </c>
      <c r="D128">
        <v>0.24313799999999999</v>
      </c>
      <c r="E128">
        <v>0.58953100000000003</v>
      </c>
    </row>
    <row r="129" spans="1:5" x14ac:dyDescent="0.25">
      <c r="A129">
        <v>4817968</v>
      </c>
      <c r="B129">
        <v>0.22802900000000001</v>
      </c>
      <c r="C129">
        <v>0.598881</v>
      </c>
      <c r="D129">
        <v>0.241734</v>
      </c>
      <c r="E129">
        <v>0.58882199999999996</v>
      </c>
    </row>
    <row r="130" spans="1:5" x14ac:dyDescent="0.25">
      <c r="A130">
        <v>5058804</v>
      </c>
      <c r="B130">
        <v>0.223688</v>
      </c>
      <c r="C130">
        <v>0.60604100000000005</v>
      </c>
      <c r="D130">
        <v>0.240925</v>
      </c>
      <c r="E130">
        <v>0.59319599999999995</v>
      </c>
    </row>
    <row r="131" spans="1:5" x14ac:dyDescent="0.25">
      <c r="A131">
        <v>5311681</v>
      </c>
      <c r="B131">
        <v>0.21896499999999999</v>
      </c>
      <c r="C131">
        <v>0.60043500000000005</v>
      </c>
      <c r="D131">
        <v>0.23822099999999999</v>
      </c>
      <c r="E131">
        <v>0.58628899999999995</v>
      </c>
    </row>
    <row r="132" spans="1:5" x14ac:dyDescent="0.25">
      <c r="A132">
        <v>5577201</v>
      </c>
      <c r="B132">
        <v>0.215612</v>
      </c>
      <c r="C132">
        <v>0.58953</v>
      </c>
      <c r="D132">
        <v>0.235934</v>
      </c>
      <c r="E132">
        <v>0.58661099999999999</v>
      </c>
    </row>
    <row r="133" spans="1:5" x14ac:dyDescent="0.25">
      <c r="A133">
        <v>5855997</v>
      </c>
      <c r="B133">
        <v>0.21134800000000001</v>
      </c>
      <c r="C133">
        <v>0.60944500000000001</v>
      </c>
      <c r="D133">
        <v>0.23444699999999999</v>
      </c>
      <c r="E133">
        <v>0.58877500000000005</v>
      </c>
    </row>
    <row r="134" spans="1:5" x14ac:dyDescent="0.25">
      <c r="A134">
        <v>6148732</v>
      </c>
      <c r="B134">
        <v>0.206621</v>
      </c>
      <c r="C134">
        <v>0.58163900000000002</v>
      </c>
      <c r="D134">
        <v>0.232631</v>
      </c>
      <c r="E134">
        <v>0.583507</v>
      </c>
    </row>
    <row r="135" spans="1:5" x14ac:dyDescent="0.25">
      <c r="A135">
        <v>6456103</v>
      </c>
      <c r="B135">
        <v>0.20147200000000001</v>
      </c>
      <c r="C135">
        <v>0.58009299999999997</v>
      </c>
      <c r="D135">
        <v>0.232183</v>
      </c>
      <c r="E135">
        <v>0.58280500000000002</v>
      </c>
    </row>
    <row r="136" spans="1:5" x14ac:dyDescent="0.25">
      <c r="A136">
        <v>6778842</v>
      </c>
      <c r="B136">
        <v>0.19458</v>
      </c>
      <c r="C136">
        <v>0.59054399999999996</v>
      </c>
      <c r="D136">
        <v>0.23161999999999999</v>
      </c>
      <c r="E136">
        <v>0.58075699999999997</v>
      </c>
    </row>
    <row r="137" spans="1:5" x14ac:dyDescent="0.25">
      <c r="A137">
        <v>7117717</v>
      </c>
      <c r="B137">
        <v>0.187419</v>
      </c>
      <c r="C137">
        <v>0.56494800000000001</v>
      </c>
      <c r="D137">
        <v>0.254797</v>
      </c>
      <c r="E137">
        <v>0.60186799999999996</v>
      </c>
    </row>
    <row r="138" spans="1:5" x14ac:dyDescent="0.25">
      <c r="A138">
        <v>7473535</v>
      </c>
      <c r="B138">
        <v>0.25325900000000001</v>
      </c>
      <c r="C138">
        <v>0.62651599999999996</v>
      </c>
      <c r="D138">
        <v>0.25273000000000001</v>
      </c>
      <c r="E138">
        <v>0.59913499999999997</v>
      </c>
    </row>
    <row r="139" spans="1:5" x14ac:dyDescent="0.25">
      <c r="A139">
        <v>7847143</v>
      </c>
      <c r="B139">
        <v>0.24802399999999999</v>
      </c>
      <c r="C139">
        <v>0.61621499999999996</v>
      </c>
      <c r="D139">
        <v>0.25331300000000001</v>
      </c>
      <c r="E139">
        <v>0.59673799999999999</v>
      </c>
    </row>
    <row r="140" spans="1:5" x14ac:dyDescent="0.25">
      <c r="A140">
        <v>8239431</v>
      </c>
      <c r="B140">
        <v>0.244838</v>
      </c>
      <c r="C140">
        <v>0.61228300000000002</v>
      </c>
      <c r="D140">
        <v>0.24784100000000001</v>
      </c>
      <c r="E140">
        <v>0.59387000000000001</v>
      </c>
    </row>
    <row r="141" spans="1:5" x14ac:dyDescent="0.25">
      <c r="A141">
        <v>8651333</v>
      </c>
      <c r="B141">
        <v>0.23919499999999999</v>
      </c>
      <c r="C141">
        <v>0.60684400000000005</v>
      </c>
      <c r="D141">
        <v>0.24617800000000001</v>
      </c>
      <c r="E141">
        <v>0.59389000000000003</v>
      </c>
    </row>
    <row r="142" spans="1:5" x14ac:dyDescent="0.25">
      <c r="A142">
        <v>9083830</v>
      </c>
      <c r="B142">
        <v>0.233574</v>
      </c>
      <c r="C142">
        <v>0.60059700000000005</v>
      </c>
      <c r="D142">
        <v>0.250583</v>
      </c>
      <c r="E142">
        <v>0.596966</v>
      </c>
    </row>
    <row r="143" spans="1:5" x14ac:dyDescent="0.25">
      <c r="A143">
        <v>9537951</v>
      </c>
      <c r="B143">
        <v>0.22941500000000001</v>
      </c>
      <c r="C143">
        <v>0.59924900000000003</v>
      </c>
      <c r="D143">
        <v>0.24138299999999999</v>
      </c>
      <c r="E143">
        <v>0.58819100000000002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2023-02-15T12:07:07Z</dcterms:modified>
</cp:coreProperties>
</file>