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-x64\"/>
    </mc:Choice>
  </mc:AlternateContent>
  <xr:revisionPtr revIDLastSave="0" documentId="13_ncr:1_{BC814FF3-999C-479F-8D41-57281E75E14A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<sst xmlns="http://schemas.openxmlformats.org/spreadsheetml/2006/main" count="4" uniqueCount="4">
  <si>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</si>
  <si>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boost::unordered_flat_map</t>
  </si>
  <si>
    <t>boost::unordered_node_map</t>
  </si>
  <si>
    <t>absl::node_hash_map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</si>
</sst>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0.52527100000000004</c:v>
                </c:pt>
                <c:pt idx="1">
                  <c:v>0.45526800000000001</c:v>
                </c:pt>
                <c:pt idx="2">
                  <c:v>0.41931099999999999</c:v>
                </c:pt>
                <c:pt idx="3">
                  <c:v>0.41317799999999999</c:v>
                </c:pt>
                <c:pt idx="4">
                  <c:v>0.41159200000000001</c:v>
                </c:pt>
                <c:pt idx="5">
                  <c:v>0.40232099999999998</c:v>
                </c:pt>
                <c:pt idx="6">
                  <c:v>0.41495300000000002</c:v>
                </c:pt>
                <c:pt idx="7">
                  <c:v>0.39200800000000002</c:v>
                </c:pt>
                <c:pt idx="8">
                  <c:v>0.49598100000000001</c:v>
                </c:pt>
                <c:pt idx="9">
                  <c:v>0.48276400000000003</c:v>
                </c:pt>
                <c:pt idx="10">
                  <c:v>0.47071800000000003</c:v>
                </c:pt>
                <c:pt idx="11">
                  <c:v>0.47157500000000002</c:v>
                </c:pt>
                <c:pt idx="12">
                  <c:v>0.44365100000000002</c:v>
                </c:pt>
                <c:pt idx="13">
                  <c:v>0.44113999999999998</c:v>
                </c:pt>
                <c:pt idx="14">
                  <c:v>0.435832</c:v>
                </c:pt>
                <c:pt idx="15">
                  <c:v>0.42491699999999999</c:v>
                </c:pt>
                <c:pt idx="16">
                  <c:v>0.42253800000000002</c:v>
                </c:pt>
                <c:pt idx="17">
                  <c:v>0.41292400000000001</c:v>
                </c:pt>
                <c:pt idx="18">
                  <c:v>0.41977300000000001</c:v>
                </c:pt>
                <c:pt idx="19">
                  <c:v>0.401536</c:v>
                </c:pt>
                <c:pt idx="20">
                  <c:v>0.39780399999999999</c:v>
                </c:pt>
                <c:pt idx="21">
                  <c:v>0.39665600000000001</c:v>
                </c:pt>
                <c:pt idx="22">
                  <c:v>0.66602600000000001</c:v>
                </c:pt>
                <c:pt idx="23">
                  <c:v>0.64135299999999995</c:v>
                </c:pt>
                <c:pt idx="24">
                  <c:v>0.608375</c:v>
                </c:pt>
                <c:pt idx="25">
                  <c:v>0.59321500000000005</c:v>
                </c:pt>
                <c:pt idx="26">
                  <c:v>0.59898300000000004</c:v>
                </c:pt>
                <c:pt idx="27">
                  <c:v>0.57309200000000005</c:v>
                </c:pt>
                <c:pt idx="28">
                  <c:v>0.56145400000000001</c:v>
                </c:pt>
                <c:pt idx="29">
                  <c:v>0.54808500000000004</c:v>
                </c:pt>
                <c:pt idx="30">
                  <c:v>0.54039599999999999</c:v>
                </c:pt>
                <c:pt idx="31">
                  <c:v>0.52760899999999999</c:v>
                </c:pt>
                <c:pt idx="32">
                  <c:v>0.54002600000000001</c:v>
                </c:pt>
                <c:pt idx="33">
                  <c:v>0.514212</c:v>
                </c:pt>
                <c:pt idx="34">
                  <c:v>0.505799</c:v>
                </c:pt>
                <c:pt idx="35">
                  <c:v>0.49302299999999999</c:v>
                </c:pt>
                <c:pt idx="36">
                  <c:v>0.74118399999999995</c:v>
                </c:pt>
                <c:pt idx="37">
                  <c:v>0.72625899999999999</c:v>
                </c:pt>
                <c:pt idx="38">
                  <c:v>0.711924</c:v>
                </c:pt>
                <c:pt idx="39">
                  <c:v>0.69335599999999997</c:v>
                </c:pt>
                <c:pt idx="40">
                  <c:v>0.67826600000000004</c:v>
                </c:pt>
                <c:pt idx="41">
                  <c:v>0.67895000000000005</c:v>
                </c:pt>
                <c:pt idx="42">
                  <c:v>0.65015599999999996</c:v>
                </c:pt>
                <c:pt idx="43">
                  <c:v>0.63539900000000005</c:v>
                </c:pt>
                <c:pt idx="44">
                  <c:v>0.62098200000000003</c:v>
                </c:pt>
                <c:pt idx="45">
                  <c:v>0.61353500000000005</c:v>
                </c:pt>
                <c:pt idx="46">
                  <c:v>0.59661799999999998</c:v>
                </c:pt>
                <c:pt idx="47">
                  <c:v>0.59810600000000003</c:v>
                </c:pt>
                <c:pt idx="48">
                  <c:v>0.57537199999999999</c:v>
                </c:pt>
                <c:pt idx="49">
                  <c:v>0.55949800000000005</c:v>
                </c:pt>
                <c:pt idx="50">
                  <c:v>0.56096800000000002</c:v>
                </c:pt>
                <c:pt idx="51">
                  <c:v>0.81352400000000002</c:v>
                </c:pt>
                <c:pt idx="52">
                  <c:v>0.81202600000000003</c:v>
                </c:pt>
                <c:pt idx="53">
                  <c:v>0.77670600000000001</c:v>
                </c:pt>
                <c:pt idx="54">
                  <c:v>0.76295400000000002</c:v>
                </c:pt>
                <c:pt idx="55">
                  <c:v>0.74290900000000004</c:v>
                </c:pt>
                <c:pt idx="56">
                  <c:v>0.74256299999999997</c:v>
                </c:pt>
                <c:pt idx="57">
                  <c:v>0.71950599999999998</c:v>
                </c:pt>
                <c:pt idx="58">
                  <c:v>0.71123199999999998</c:v>
                </c:pt>
                <c:pt idx="59">
                  <c:v>0.70323199999999997</c:v>
                </c:pt>
                <c:pt idx="60">
                  <c:v>0.68262400000000001</c:v>
                </c:pt>
                <c:pt idx="61">
                  <c:v>0.68235400000000002</c:v>
                </c:pt>
                <c:pt idx="62">
                  <c:v>0.67291299999999998</c:v>
                </c:pt>
                <c:pt idx="63">
                  <c:v>0.662713</c:v>
                </c:pt>
                <c:pt idx="64">
                  <c:v>0.657192</c:v>
                </c:pt>
                <c:pt idx="65">
                  <c:v>0.92412499999999997</c:v>
                </c:pt>
                <c:pt idx="66">
                  <c:v>0.92182600000000003</c:v>
                </c:pt>
                <c:pt idx="67">
                  <c:v>0.89498900000000003</c:v>
                </c:pt>
                <c:pt idx="68">
                  <c:v>0.87934999999999997</c:v>
                </c:pt>
                <c:pt idx="69">
                  <c:v>0.86594599999999999</c:v>
                </c:pt>
                <c:pt idx="70">
                  <c:v>0.852132</c:v>
                </c:pt>
                <c:pt idx="71">
                  <c:v>0.86410200000000004</c:v>
                </c:pt>
                <c:pt idx="72">
                  <c:v>0.87004700000000001</c:v>
                </c:pt>
                <c:pt idx="73">
                  <c:v>0.84506599999999998</c:v>
                </c:pt>
                <c:pt idx="74">
                  <c:v>0.80839399999999995</c:v>
                </c:pt>
                <c:pt idx="75">
                  <c:v>0.784802</c:v>
                </c:pt>
                <c:pt idx="76">
                  <c:v>0.774675</c:v>
                </c:pt>
                <c:pt idx="77">
                  <c:v>0.77018699999999995</c:v>
                </c:pt>
                <c:pt idx="78">
                  <c:v>0.77535500000000002</c:v>
                </c:pt>
                <c:pt idx="79">
                  <c:v>1.07148</c:v>
                </c:pt>
                <c:pt idx="80">
                  <c:v>1.0781000000000001</c:v>
                </c:pt>
                <c:pt idx="81">
                  <c:v>1.04922</c:v>
                </c:pt>
                <c:pt idx="82">
                  <c:v>1.00221</c:v>
                </c:pt>
                <c:pt idx="83">
                  <c:v>0.98496499999999998</c:v>
                </c:pt>
                <c:pt idx="84">
                  <c:v>0.99108099999999999</c:v>
                </c:pt>
                <c:pt idx="85">
                  <c:v>0.95287699999999997</c:v>
                </c:pt>
                <c:pt idx="86">
                  <c:v>0.95208300000000001</c:v>
                </c:pt>
                <c:pt idx="87">
                  <c:v>0.92986800000000003</c:v>
                </c:pt>
                <c:pt idx="88">
                  <c:v>0.93516699999999997</c:v>
                </c:pt>
                <c:pt idx="89">
                  <c:v>0.90711600000000003</c:v>
                </c:pt>
                <c:pt idx="90">
                  <c:v>0.89210199999999995</c:v>
                </c:pt>
                <c:pt idx="91">
                  <c:v>0.90452600000000005</c:v>
                </c:pt>
                <c:pt idx="92">
                  <c:v>0.89945399999999998</c:v>
                </c:pt>
                <c:pt idx="93">
                  <c:v>1.17717</c:v>
                </c:pt>
                <c:pt idx="94">
                  <c:v>1.1849400000000001</c:v>
                </c:pt>
                <c:pt idx="95">
                  <c:v>1.1969700000000001</c:v>
                </c:pt>
                <c:pt idx="96">
                  <c:v>1.1707000000000001</c:v>
                </c:pt>
                <c:pt idx="97">
                  <c:v>1.13056</c:v>
                </c:pt>
                <c:pt idx="98">
                  <c:v>1.11372</c:v>
                </c:pt>
                <c:pt idx="99">
                  <c:v>1.09615</c:v>
                </c:pt>
                <c:pt idx="100">
                  <c:v>1.1072</c:v>
                </c:pt>
                <c:pt idx="101">
                  <c:v>1.1026800000000001</c:v>
                </c:pt>
                <c:pt idx="102">
                  <c:v>1.07701</c:v>
                </c:pt>
                <c:pt idx="103">
                  <c:v>1.05253</c:v>
                </c:pt>
                <c:pt idx="104">
                  <c:v>1.0501100000000001</c:v>
                </c:pt>
                <c:pt idx="105">
                  <c:v>1.04823</c:v>
                </c:pt>
                <c:pt idx="106">
                  <c:v>1.0280499999999999</c:v>
                </c:pt>
                <c:pt idx="107">
                  <c:v>1.0178700000000001</c:v>
                </c:pt>
                <c:pt idx="108">
                  <c:v>1.32887</c:v>
                </c:pt>
                <c:pt idx="109">
                  <c:v>1.3256600000000001</c:v>
                </c:pt>
                <c:pt idx="110">
                  <c:v>1.29053</c:v>
                </c:pt>
                <c:pt idx="111">
                  <c:v>1.2791600000000001</c:v>
                </c:pt>
                <c:pt idx="112">
                  <c:v>1.3102199999999999</c:v>
                </c:pt>
                <c:pt idx="113">
                  <c:v>1.2872600000000001</c:v>
                </c:pt>
                <c:pt idx="114">
                  <c:v>1.2698700000000001</c:v>
                </c:pt>
                <c:pt idx="115">
                  <c:v>1.2425299999999999</c:v>
                </c:pt>
                <c:pt idx="116">
                  <c:v>1.2565900000000001</c:v>
                </c:pt>
                <c:pt idx="117">
                  <c:v>1.21469</c:v>
                </c:pt>
                <c:pt idx="118">
                  <c:v>1.2338800000000001</c:v>
                </c:pt>
                <c:pt idx="119">
                  <c:v>1.2121599999999999</c:v>
                </c:pt>
                <c:pt idx="120">
                  <c:v>1.20018</c:v>
                </c:pt>
                <c:pt idx="121">
                  <c:v>1.19032</c:v>
                </c:pt>
                <c:pt idx="122">
                  <c:v>1.52061</c:v>
                </c:pt>
                <c:pt idx="123">
                  <c:v>1.52711</c:v>
                </c:pt>
                <c:pt idx="124">
                  <c:v>1.5018800000000001</c:v>
                </c:pt>
                <c:pt idx="125">
                  <c:v>1.5085999999999999</c:v>
                </c:pt>
                <c:pt idx="126">
                  <c:v>1.4626600000000001</c:v>
                </c:pt>
                <c:pt idx="127">
                  <c:v>1.4809699999999999</c:v>
                </c:pt>
                <c:pt idx="128">
                  <c:v>1.4616</c:v>
                </c:pt>
                <c:pt idx="129">
                  <c:v>1.47566</c:v>
                </c:pt>
                <c:pt idx="130">
                  <c:v>1.4571000000000001</c:v>
                </c:pt>
                <c:pt idx="131">
                  <c:v>1.4946999999999999</c:v>
                </c:pt>
                <c:pt idx="132">
                  <c:v>1.4782999999999999</c:v>
                </c:pt>
                <c:pt idx="133">
                  <c:v>1.4614499999999999</c:v>
                </c:pt>
                <c:pt idx="134">
                  <c:v>1.46113</c:v>
                </c:pt>
                <c:pt idx="135">
                  <c:v>1.4692400000000001</c:v>
                </c:pt>
                <c:pt idx="136">
                  <c:v>1.79426</c:v>
                </c:pt>
                <c:pt idx="137">
                  <c:v>1.7868599999999999</c:v>
                </c:pt>
                <c:pt idx="138">
                  <c:v>1.7636799999999999</c:v>
                </c:pt>
                <c:pt idx="139">
                  <c:v>1.75</c:v>
                </c:pt>
                <c:pt idx="140">
                  <c:v>1.78213</c:v>
                </c:pt>
                <c:pt idx="141">
                  <c:v>1.75081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C-4CC0-9298-7E31E9A51CEF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0.78499300000000005</c:v>
                </c:pt>
                <c:pt idx="1">
                  <c:v>0.82102600000000003</c:v>
                </c:pt>
                <c:pt idx="2">
                  <c:v>0.82830700000000002</c:v>
                </c:pt>
                <c:pt idx="3">
                  <c:v>0.81902799999999998</c:v>
                </c:pt>
                <c:pt idx="4">
                  <c:v>0.80749000000000004</c:v>
                </c:pt>
                <c:pt idx="5">
                  <c:v>0.78652200000000005</c:v>
                </c:pt>
                <c:pt idx="6">
                  <c:v>0.79216600000000004</c:v>
                </c:pt>
                <c:pt idx="7">
                  <c:v>0.76399799999999995</c:v>
                </c:pt>
                <c:pt idx="8">
                  <c:v>0.89139500000000005</c:v>
                </c:pt>
                <c:pt idx="9">
                  <c:v>0.89858099999999996</c:v>
                </c:pt>
                <c:pt idx="10">
                  <c:v>0.86787300000000001</c:v>
                </c:pt>
                <c:pt idx="11">
                  <c:v>0.88606799999999997</c:v>
                </c:pt>
                <c:pt idx="12">
                  <c:v>0.83343500000000004</c:v>
                </c:pt>
                <c:pt idx="13">
                  <c:v>0.822878</c:v>
                </c:pt>
                <c:pt idx="14">
                  <c:v>0.82428299999999999</c:v>
                </c:pt>
                <c:pt idx="15">
                  <c:v>0.81447000000000003</c:v>
                </c:pt>
                <c:pt idx="16">
                  <c:v>0.80330999999999997</c:v>
                </c:pt>
                <c:pt idx="17">
                  <c:v>0.79450200000000004</c:v>
                </c:pt>
                <c:pt idx="18">
                  <c:v>0.80996299999999999</c:v>
                </c:pt>
                <c:pt idx="19">
                  <c:v>0.78425400000000001</c:v>
                </c:pt>
                <c:pt idx="20">
                  <c:v>0.77978099999999995</c:v>
                </c:pt>
                <c:pt idx="21">
                  <c:v>0.773285</c:v>
                </c:pt>
                <c:pt idx="22">
                  <c:v>0.88142600000000004</c:v>
                </c:pt>
                <c:pt idx="23">
                  <c:v>0.88686900000000002</c:v>
                </c:pt>
                <c:pt idx="24">
                  <c:v>0.86441400000000002</c:v>
                </c:pt>
                <c:pt idx="25">
                  <c:v>0.86021099999999995</c:v>
                </c:pt>
                <c:pt idx="26">
                  <c:v>0.85441500000000004</c:v>
                </c:pt>
                <c:pt idx="27">
                  <c:v>0.85771600000000003</c:v>
                </c:pt>
                <c:pt idx="28">
                  <c:v>0.84360199999999996</c:v>
                </c:pt>
                <c:pt idx="29">
                  <c:v>0.83128800000000003</c:v>
                </c:pt>
                <c:pt idx="30">
                  <c:v>0.82849799999999996</c:v>
                </c:pt>
                <c:pt idx="31">
                  <c:v>0.82325000000000004</c:v>
                </c:pt>
                <c:pt idx="32">
                  <c:v>0.83560100000000004</c:v>
                </c:pt>
                <c:pt idx="33">
                  <c:v>0.81863900000000001</c:v>
                </c:pt>
                <c:pt idx="34">
                  <c:v>0.81011900000000003</c:v>
                </c:pt>
                <c:pt idx="35">
                  <c:v>0.80834399999999995</c:v>
                </c:pt>
                <c:pt idx="36">
                  <c:v>1.02922</c:v>
                </c:pt>
                <c:pt idx="37">
                  <c:v>1.0348999999999999</c:v>
                </c:pt>
                <c:pt idx="38">
                  <c:v>1.0146200000000001</c:v>
                </c:pt>
                <c:pt idx="39">
                  <c:v>1.0461</c:v>
                </c:pt>
                <c:pt idx="40">
                  <c:v>1.0095499999999999</c:v>
                </c:pt>
                <c:pt idx="41">
                  <c:v>0.98205699999999996</c:v>
                </c:pt>
                <c:pt idx="42">
                  <c:v>0.97548800000000002</c:v>
                </c:pt>
                <c:pt idx="43">
                  <c:v>0.97734600000000005</c:v>
                </c:pt>
                <c:pt idx="44">
                  <c:v>0.95183799999999996</c:v>
                </c:pt>
                <c:pt idx="45">
                  <c:v>0.94231200000000004</c:v>
                </c:pt>
                <c:pt idx="46">
                  <c:v>0.93390200000000001</c:v>
                </c:pt>
                <c:pt idx="47">
                  <c:v>0.92647100000000004</c:v>
                </c:pt>
                <c:pt idx="48">
                  <c:v>0.91920100000000005</c:v>
                </c:pt>
                <c:pt idx="49">
                  <c:v>0.94557899999999995</c:v>
                </c:pt>
                <c:pt idx="50">
                  <c:v>0.931894</c:v>
                </c:pt>
                <c:pt idx="51">
                  <c:v>1.3481300000000001</c:v>
                </c:pt>
                <c:pt idx="52">
                  <c:v>1.30664</c:v>
                </c:pt>
                <c:pt idx="53">
                  <c:v>1.2855300000000001</c:v>
                </c:pt>
                <c:pt idx="54">
                  <c:v>1.27101</c:v>
                </c:pt>
                <c:pt idx="55">
                  <c:v>1.24787</c:v>
                </c:pt>
                <c:pt idx="56">
                  <c:v>1.2313400000000001</c:v>
                </c:pt>
                <c:pt idx="57">
                  <c:v>1.2025399999999999</c:v>
                </c:pt>
                <c:pt idx="58">
                  <c:v>1.1954400000000001</c:v>
                </c:pt>
                <c:pt idx="59">
                  <c:v>1.17296</c:v>
                </c:pt>
                <c:pt idx="60">
                  <c:v>1.1525300000000001</c:v>
                </c:pt>
                <c:pt idx="61">
                  <c:v>1.1465099999999999</c:v>
                </c:pt>
                <c:pt idx="62">
                  <c:v>1.14788</c:v>
                </c:pt>
                <c:pt idx="63">
                  <c:v>1.14913</c:v>
                </c:pt>
                <c:pt idx="64">
                  <c:v>1.11839</c:v>
                </c:pt>
                <c:pt idx="65">
                  <c:v>1.885</c:v>
                </c:pt>
                <c:pt idx="66">
                  <c:v>1.85242</c:v>
                </c:pt>
                <c:pt idx="67">
                  <c:v>1.80081</c:v>
                </c:pt>
                <c:pt idx="68">
                  <c:v>1.7580499999999999</c:v>
                </c:pt>
                <c:pt idx="69">
                  <c:v>1.7025399999999999</c:v>
                </c:pt>
                <c:pt idx="70">
                  <c:v>1.7111799999999999</c:v>
                </c:pt>
                <c:pt idx="71">
                  <c:v>1.7021599999999999</c:v>
                </c:pt>
                <c:pt idx="72">
                  <c:v>1.65065</c:v>
                </c:pt>
                <c:pt idx="73">
                  <c:v>1.6161099999999999</c:v>
                </c:pt>
                <c:pt idx="74">
                  <c:v>1.56175</c:v>
                </c:pt>
                <c:pt idx="75">
                  <c:v>1.54671</c:v>
                </c:pt>
                <c:pt idx="76">
                  <c:v>1.5129300000000001</c:v>
                </c:pt>
                <c:pt idx="77">
                  <c:v>1.51552</c:v>
                </c:pt>
                <c:pt idx="78">
                  <c:v>1.4836800000000001</c:v>
                </c:pt>
                <c:pt idx="79">
                  <c:v>2.4351400000000001</c:v>
                </c:pt>
                <c:pt idx="80">
                  <c:v>2.41072</c:v>
                </c:pt>
                <c:pt idx="81">
                  <c:v>2.3399700000000001</c:v>
                </c:pt>
                <c:pt idx="82">
                  <c:v>2.26078</c:v>
                </c:pt>
                <c:pt idx="83">
                  <c:v>2.2597700000000001</c:v>
                </c:pt>
                <c:pt idx="84">
                  <c:v>2.1874500000000001</c:v>
                </c:pt>
                <c:pt idx="85">
                  <c:v>2.1017600000000001</c:v>
                </c:pt>
                <c:pt idx="86">
                  <c:v>2.0892300000000001</c:v>
                </c:pt>
                <c:pt idx="87">
                  <c:v>2.0428899999999999</c:v>
                </c:pt>
                <c:pt idx="88">
                  <c:v>2.0158499999999999</c:v>
                </c:pt>
                <c:pt idx="89">
                  <c:v>1.9642200000000001</c:v>
                </c:pt>
                <c:pt idx="90">
                  <c:v>1.92597</c:v>
                </c:pt>
                <c:pt idx="91">
                  <c:v>1.9377899999999999</c:v>
                </c:pt>
                <c:pt idx="92">
                  <c:v>1.85585</c:v>
                </c:pt>
                <c:pt idx="93">
                  <c:v>2.9310700000000001</c:v>
                </c:pt>
                <c:pt idx="94">
                  <c:v>2.9090400000000001</c:v>
                </c:pt>
                <c:pt idx="95">
                  <c:v>2.8891900000000001</c:v>
                </c:pt>
                <c:pt idx="96">
                  <c:v>2.7842099999999999</c:v>
                </c:pt>
                <c:pt idx="97">
                  <c:v>2.6659600000000001</c:v>
                </c:pt>
                <c:pt idx="98">
                  <c:v>2.6055299999999999</c:v>
                </c:pt>
                <c:pt idx="99">
                  <c:v>2.6404299999999998</c:v>
                </c:pt>
                <c:pt idx="100">
                  <c:v>2.5464699999999998</c:v>
                </c:pt>
                <c:pt idx="101">
                  <c:v>2.4956299999999998</c:v>
                </c:pt>
                <c:pt idx="102">
                  <c:v>2.4515699999999998</c:v>
                </c:pt>
                <c:pt idx="103">
                  <c:v>2.4062000000000001</c:v>
                </c:pt>
                <c:pt idx="104">
                  <c:v>2.3770199999999999</c:v>
                </c:pt>
                <c:pt idx="105">
                  <c:v>2.35676</c:v>
                </c:pt>
                <c:pt idx="106">
                  <c:v>2.3225699999999998</c:v>
                </c:pt>
                <c:pt idx="107">
                  <c:v>2.2224200000000001</c:v>
                </c:pt>
                <c:pt idx="108">
                  <c:v>3.3958599999999999</c:v>
                </c:pt>
                <c:pt idx="109">
                  <c:v>3.2746900000000001</c:v>
                </c:pt>
                <c:pt idx="110">
                  <c:v>3.2175199999999999</c:v>
                </c:pt>
                <c:pt idx="111">
                  <c:v>3.2372999999999998</c:v>
                </c:pt>
                <c:pt idx="112">
                  <c:v>3.1323400000000001</c:v>
                </c:pt>
                <c:pt idx="113">
                  <c:v>3.0238</c:v>
                </c:pt>
                <c:pt idx="114">
                  <c:v>2.9872700000000001</c:v>
                </c:pt>
                <c:pt idx="115">
                  <c:v>2.91073</c:v>
                </c:pt>
                <c:pt idx="116">
                  <c:v>2.8327499999999999</c:v>
                </c:pt>
                <c:pt idx="117">
                  <c:v>2.8165200000000001</c:v>
                </c:pt>
                <c:pt idx="118">
                  <c:v>2.7820200000000002</c:v>
                </c:pt>
                <c:pt idx="119">
                  <c:v>2.7242000000000002</c:v>
                </c:pt>
                <c:pt idx="120">
                  <c:v>2.69021</c:v>
                </c:pt>
                <c:pt idx="121">
                  <c:v>2.6473399999999998</c:v>
                </c:pt>
                <c:pt idx="122">
                  <c:v>3.9263400000000002</c:v>
                </c:pt>
                <c:pt idx="123">
                  <c:v>3.80762</c:v>
                </c:pt>
                <c:pt idx="124">
                  <c:v>3.7374499999999999</c:v>
                </c:pt>
                <c:pt idx="125">
                  <c:v>3.714</c:v>
                </c:pt>
                <c:pt idx="126">
                  <c:v>3.5864799999999999</c:v>
                </c:pt>
                <c:pt idx="127">
                  <c:v>3.5472800000000002</c:v>
                </c:pt>
                <c:pt idx="128">
                  <c:v>3.4942600000000001</c:v>
                </c:pt>
                <c:pt idx="129">
                  <c:v>3.3725800000000001</c:v>
                </c:pt>
                <c:pt idx="130">
                  <c:v>3.3540399999999999</c:v>
                </c:pt>
                <c:pt idx="131">
                  <c:v>3.2940800000000001</c:v>
                </c:pt>
                <c:pt idx="132">
                  <c:v>3.2555100000000001</c:v>
                </c:pt>
                <c:pt idx="133">
                  <c:v>3.19699</c:v>
                </c:pt>
                <c:pt idx="134">
                  <c:v>3.1904300000000001</c:v>
                </c:pt>
                <c:pt idx="135">
                  <c:v>3.1204700000000001</c:v>
                </c:pt>
                <c:pt idx="136">
                  <c:v>4.5549200000000001</c:v>
                </c:pt>
                <c:pt idx="137">
                  <c:v>4.4293500000000003</c:v>
                </c:pt>
                <c:pt idx="138">
                  <c:v>4.36402</c:v>
                </c:pt>
                <c:pt idx="139">
                  <c:v>4.25718</c:v>
                </c:pt>
                <c:pt idx="140">
                  <c:v>4.1611000000000002</c:v>
                </c:pt>
                <c:pt idx="141">
                  <c:v>4.0894300000000001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C-4CC0-9298-7E31E9A51CEF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0.20714099999999999</c:v>
                </c:pt>
                <c:pt idx="1">
                  <c:v>0.21463499999999999</c:v>
                </c:pt>
                <c:pt idx="2">
                  <c:v>0.20547699999999999</c:v>
                </c:pt>
                <c:pt idx="3">
                  <c:v>0.20130999999999999</c:v>
                </c:pt>
                <c:pt idx="4">
                  <c:v>0.19678399999999999</c:v>
                </c:pt>
                <c:pt idx="5">
                  <c:v>0.19232199999999999</c:v>
                </c:pt>
                <c:pt idx="6">
                  <c:v>0.19192400000000001</c:v>
                </c:pt>
                <c:pt idx="7">
                  <c:v>0.27645199999999998</c:v>
                </c:pt>
                <c:pt idx="8">
                  <c:v>0.26948</c:v>
                </c:pt>
                <c:pt idx="9">
                  <c:v>0.26188</c:v>
                </c:pt>
                <c:pt idx="10">
                  <c:v>0.247643</c:v>
                </c:pt>
                <c:pt idx="11">
                  <c:v>0.240837</c:v>
                </c:pt>
                <c:pt idx="12">
                  <c:v>0.22953699999999999</c:v>
                </c:pt>
                <c:pt idx="13">
                  <c:v>0.22170899999999999</c:v>
                </c:pt>
                <c:pt idx="14">
                  <c:v>0.21709999999999999</c:v>
                </c:pt>
                <c:pt idx="15">
                  <c:v>0.21005399999999999</c:v>
                </c:pt>
                <c:pt idx="16">
                  <c:v>0.203454</c:v>
                </c:pt>
                <c:pt idx="17">
                  <c:v>0.19889499999999999</c:v>
                </c:pt>
                <c:pt idx="18">
                  <c:v>0.19390399999999999</c:v>
                </c:pt>
                <c:pt idx="19">
                  <c:v>0.19104299999999999</c:v>
                </c:pt>
                <c:pt idx="20">
                  <c:v>0.19065399999999999</c:v>
                </c:pt>
                <c:pt idx="21">
                  <c:v>0.42840299999999998</c:v>
                </c:pt>
                <c:pt idx="22">
                  <c:v>0.41517900000000002</c:v>
                </c:pt>
                <c:pt idx="23">
                  <c:v>0.39743800000000001</c:v>
                </c:pt>
                <c:pt idx="24">
                  <c:v>0.38228299999999998</c:v>
                </c:pt>
                <c:pt idx="25">
                  <c:v>0.37199399999999999</c:v>
                </c:pt>
                <c:pt idx="26">
                  <c:v>0.35746099999999997</c:v>
                </c:pt>
                <c:pt idx="27">
                  <c:v>0.35012100000000002</c:v>
                </c:pt>
                <c:pt idx="28">
                  <c:v>0.33390399999999998</c:v>
                </c:pt>
                <c:pt idx="29">
                  <c:v>0.32235799999999998</c:v>
                </c:pt>
                <c:pt idx="30">
                  <c:v>0.31212000000000001</c:v>
                </c:pt>
                <c:pt idx="31">
                  <c:v>0.31795899999999999</c:v>
                </c:pt>
                <c:pt idx="32">
                  <c:v>0.29626000000000002</c:v>
                </c:pt>
                <c:pt idx="33">
                  <c:v>0.28771999999999998</c:v>
                </c:pt>
                <c:pt idx="34">
                  <c:v>0.28092299999999998</c:v>
                </c:pt>
                <c:pt idx="35">
                  <c:v>0.52877600000000002</c:v>
                </c:pt>
                <c:pt idx="36">
                  <c:v>0.50875400000000004</c:v>
                </c:pt>
                <c:pt idx="37">
                  <c:v>0.49036400000000002</c:v>
                </c:pt>
                <c:pt idx="38">
                  <c:v>0.52797099999999997</c:v>
                </c:pt>
                <c:pt idx="39">
                  <c:v>0.463806</c:v>
                </c:pt>
                <c:pt idx="40">
                  <c:v>0.4546</c:v>
                </c:pt>
                <c:pt idx="41">
                  <c:v>0.42526599999999998</c:v>
                </c:pt>
                <c:pt idx="42">
                  <c:v>0.41244199999999998</c:v>
                </c:pt>
                <c:pt idx="43">
                  <c:v>0.39710499999999999</c:v>
                </c:pt>
                <c:pt idx="44">
                  <c:v>0.38294499999999998</c:v>
                </c:pt>
                <c:pt idx="45">
                  <c:v>0.37006600000000001</c:v>
                </c:pt>
                <c:pt idx="46">
                  <c:v>0.35950799999999999</c:v>
                </c:pt>
                <c:pt idx="47">
                  <c:v>0.34931499999999999</c:v>
                </c:pt>
                <c:pt idx="48">
                  <c:v>0.35188700000000001</c:v>
                </c:pt>
                <c:pt idx="49">
                  <c:v>0.60328999999999999</c:v>
                </c:pt>
                <c:pt idx="50">
                  <c:v>0.59805200000000003</c:v>
                </c:pt>
                <c:pt idx="51">
                  <c:v>0.56227799999999994</c:v>
                </c:pt>
                <c:pt idx="52">
                  <c:v>0.54087499999999999</c:v>
                </c:pt>
                <c:pt idx="53">
                  <c:v>0.52465799999999996</c:v>
                </c:pt>
                <c:pt idx="54">
                  <c:v>0.50695699999999999</c:v>
                </c:pt>
                <c:pt idx="55">
                  <c:v>0.49518800000000002</c:v>
                </c:pt>
                <c:pt idx="56">
                  <c:v>0.47741800000000001</c:v>
                </c:pt>
                <c:pt idx="57">
                  <c:v>0.46761799999999998</c:v>
                </c:pt>
                <c:pt idx="58">
                  <c:v>0.45553300000000002</c:v>
                </c:pt>
                <c:pt idx="59">
                  <c:v>0.439938</c:v>
                </c:pt>
                <c:pt idx="60">
                  <c:v>0.42825600000000003</c:v>
                </c:pt>
                <c:pt idx="61">
                  <c:v>0.41972300000000001</c:v>
                </c:pt>
                <c:pt idx="62">
                  <c:v>0.41506199999999999</c:v>
                </c:pt>
                <c:pt idx="63">
                  <c:v>0.40512399999999998</c:v>
                </c:pt>
                <c:pt idx="64">
                  <c:v>0.698577</c:v>
                </c:pt>
                <c:pt idx="65">
                  <c:v>0.65101399999999998</c:v>
                </c:pt>
                <c:pt idx="66">
                  <c:v>0.64075800000000005</c:v>
                </c:pt>
                <c:pt idx="67">
                  <c:v>0.60659200000000002</c:v>
                </c:pt>
                <c:pt idx="68">
                  <c:v>0.59903499999999998</c:v>
                </c:pt>
                <c:pt idx="69">
                  <c:v>0.579708</c:v>
                </c:pt>
                <c:pt idx="70">
                  <c:v>0.56818199999999996</c:v>
                </c:pt>
                <c:pt idx="71">
                  <c:v>0.58814500000000003</c:v>
                </c:pt>
                <c:pt idx="72">
                  <c:v>0.56005000000000005</c:v>
                </c:pt>
                <c:pt idx="73">
                  <c:v>0.53078700000000001</c:v>
                </c:pt>
                <c:pt idx="74">
                  <c:v>0.50613200000000003</c:v>
                </c:pt>
                <c:pt idx="75">
                  <c:v>0.50026400000000004</c:v>
                </c:pt>
                <c:pt idx="76">
                  <c:v>0.49398599999999998</c:v>
                </c:pt>
                <c:pt idx="77">
                  <c:v>0.47851199999999999</c:v>
                </c:pt>
                <c:pt idx="78">
                  <c:v>0.77548300000000003</c:v>
                </c:pt>
                <c:pt idx="79">
                  <c:v>0.77643600000000002</c:v>
                </c:pt>
                <c:pt idx="80">
                  <c:v>0.73140799999999995</c:v>
                </c:pt>
                <c:pt idx="81">
                  <c:v>0.71708899999999998</c:v>
                </c:pt>
                <c:pt idx="82">
                  <c:v>0.700658</c:v>
                </c:pt>
                <c:pt idx="83">
                  <c:v>0.70730099999999996</c:v>
                </c:pt>
                <c:pt idx="84">
                  <c:v>0.67077100000000001</c:v>
                </c:pt>
                <c:pt idx="85">
                  <c:v>0.654779</c:v>
                </c:pt>
                <c:pt idx="86">
                  <c:v>0.64408299999999996</c:v>
                </c:pt>
                <c:pt idx="87">
                  <c:v>0.65799399999999997</c:v>
                </c:pt>
                <c:pt idx="88">
                  <c:v>0.61776900000000001</c:v>
                </c:pt>
                <c:pt idx="89">
                  <c:v>0.62075800000000003</c:v>
                </c:pt>
                <c:pt idx="90">
                  <c:v>0.59908300000000003</c:v>
                </c:pt>
                <c:pt idx="91">
                  <c:v>0.59818499999999997</c:v>
                </c:pt>
                <c:pt idx="92">
                  <c:v>0.90733900000000001</c:v>
                </c:pt>
                <c:pt idx="93">
                  <c:v>0.86460199999999998</c:v>
                </c:pt>
                <c:pt idx="94">
                  <c:v>0.85841900000000004</c:v>
                </c:pt>
                <c:pt idx="95">
                  <c:v>0.85737399999999997</c:v>
                </c:pt>
                <c:pt idx="96">
                  <c:v>0.83770199999999995</c:v>
                </c:pt>
                <c:pt idx="97">
                  <c:v>0.79943799999999998</c:v>
                </c:pt>
                <c:pt idx="98">
                  <c:v>0.80930400000000002</c:v>
                </c:pt>
                <c:pt idx="99">
                  <c:v>0.78372399999999998</c:v>
                </c:pt>
                <c:pt idx="100">
                  <c:v>0.76051199999999997</c:v>
                </c:pt>
                <c:pt idx="101">
                  <c:v>0.76228799999999997</c:v>
                </c:pt>
                <c:pt idx="102">
                  <c:v>0.74619400000000002</c:v>
                </c:pt>
                <c:pt idx="103">
                  <c:v>0.73691200000000001</c:v>
                </c:pt>
                <c:pt idx="104">
                  <c:v>0.71702299999999997</c:v>
                </c:pt>
                <c:pt idx="105">
                  <c:v>0.71323800000000004</c:v>
                </c:pt>
                <c:pt idx="106">
                  <c:v>1.0457000000000001</c:v>
                </c:pt>
                <c:pt idx="107">
                  <c:v>1.0288999999999999</c:v>
                </c:pt>
                <c:pt idx="108">
                  <c:v>1.0140499999999999</c:v>
                </c:pt>
                <c:pt idx="109">
                  <c:v>0.98835700000000004</c:v>
                </c:pt>
                <c:pt idx="110">
                  <c:v>0.98183299999999996</c:v>
                </c:pt>
                <c:pt idx="111">
                  <c:v>0.98351999999999995</c:v>
                </c:pt>
                <c:pt idx="112">
                  <c:v>0.99447200000000002</c:v>
                </c:pt>
                <c:pt idx="113">
                  <c:v>0.98408799999999996</c:v>
                </c:pt>
                <c:pt idx="114">
                  <c:v>0.97098899999999999</c:v>
                </c:pt>
                <c:pt idx="115">
                  <c:v>0.94962899999999995</c:v>
                </c:pt>
                <c:pt idx="116">
                  <c:v>0.97050800000000004</c:v>
                </c:pt>
                <c:pt idx="117">
                  <c:v>0.95272500000000004</c:v>
                </c:pt>
                <c:pt idx="118">
                  <c:v>0.91807899999999998</c:v>
                </c:pt>
                <c:pt idx="119">
                  <c:v>0.91388100000000005</c:v>
                </c:pt>
                <c:pt idx="120">
                  <c:v>0.90679900000000002</c:v>
                </c:pt>
                <c:pt idx="121">
                  <c:v>1.25515</c:v>
                </c:pt>
                <c:pt idx="122">
                  <c:v>1.2641800000000001</c:v>
                </c:pt>
                <c:pt idx="123">
                  <c:v>1.2388399999999999</c:v>
                </c:pt>
                <c:pt idx="124">
                  <c:v>1.2609699999999999</c:v>
                </c:pt>
                <c:pt idx="125">
                  <c:v>1.24597</c:v>
                </c:pt>
                <c:pt idx="126">
                  <c:v>1.25092</c:v>
                </c:pt>
                <c:pt idx="127">
                  <c:v>1.2623599999999999</c:v>
                </c:pt>
                <c:pt idx="128">
                  <c:v>1.2560899999999999</c:v>
                </c:pt>
                <c:pt idx="129">
                  <c:v>1.23458</c:v>
                </c:pt>
                <c:pt idx="130">
                  <c:v>1.2153</c:v>
                </c:pt>
                <c:pt idx="131">
                  <c:v>1.2374799999999999</c:v>
                </c:pt>
                <c:pt idx="132">
                  <c:v>1.2283999999999999</c:v>
                </c:pt>
                <c:pt idx="133">
                  <c:v>1.22258</c:v>
                </c:pt>
                <c:pt idx="134">
                  <c:v>1.2579199999999999</c:v>
                </c:pt>
                <c:pt idx="135">
                  <c:v>1.56562</c:v>
                </c:pt>
                <c:pt idx="136">
                  <c:v>1.5632200000000001</c:v>
                </c:pt>
                <c:pt idx="137">
                  <c:v>1.5667599999999999</c:v>
                </c:pt>
                <c:pt idx="138">
                  <c:v>1.58928</c:v>
                </c:pt>
                <c:pt idx="139">
                  <c:v>1.57928</c:v>
                </c:pt>
                <c:pt idx="140">
                  <c:v>1.5683</c:v>
                </c:pt>
                <c:pt idx="141">
                  <c:v>1.6012299999999999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AC-4CC0-9298-7E31E9A51CEF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0.60571600000000003</c:v>
                </c:pt>
                <c:pt idx="1">
                  <c:v>0.63021499999999997</c:v>
                </c:pt>
                <c:pt idx="2">
                  <c:v>0.624417</c:v>
                </c:pt>
                <c:pt idx="3">
                  <c:v>0.615232</c:v>
                </c:pt>
                <c:pt idx="4">
                  <c:v>0.63075800000000004</c:v>
                </c:pt>
                <c:pt idx="5">
                  <c:v>0.60269899999999998</c:v>
                </c:pt>
                <c:pt idx="6">
                  <c:v>0.60734100000000002</c:v>
                </c:pt>
                <c:pt idx="7">
                  <c:v>0.69982200000000006</c:v>
                </c:pt>
                <c:pt idx="8">
                  <c:v>0.68332899999999996</c:v>
                </c:pt>
                <c:pt idx="9">
                  <c:v>0.67516900000000002</c:v>
                </c:pt>
                <c:pt idx="10">
                  <c:v>0.65612300000000001</c:v>
                </c:pt>
                <c:pt idx="11">
                  <c:v>0.64776599999999995</c:v>
                </c:pt>
                <c:pt idx="12">
                  <c:v>0.63276399999999999</c:v>
                </c:pt>
                <c:pt idx="13">
                  <c:v>0.62900699999999998</c:v>
                </c:pt>
                <c:pt idx="14">
                  <c:v>0.62868900000000005</c:v>
                </c:pt>
                <c:pt idx="15">
                  <c:v>0.60975000000000001</c:v>
                </c:pt>
                <c:pt idx="16">
                  <c:v>0.610483</c:v>
                </c:pt>
                <c:pt idx="17">
                  <c:v>0.603827</c:v>
                </c:pt>
                <c:pt idx="18">
                  <c:v>0.599325</c:v>
                </c:pt>
                <c:pt idx="19">
                  <c:v>0.59992299999999998</c:v>
                </c:pt>
                <c:pt idx="20">
                  <c:v>0.59343100000000004</c:v>
                </c:pt>
                <c:pt idx="21">
                  <c:v>0.67952900000000005</c:v>
                </c:pt>
                <c:pt idx="22">
                  <c:v>0.68033900000000003</c:v>
                </c:pt>
                <c:pt idx="23">
                  <c:v>0.67140699999999998</c:v>
                </c:pt>
                <c:pt idx="24">
                  <c:v>0.661134</c:v>
                </c:pt>
                <c:pt idx="25">
                  <c:v>0.674817</c:v>
                </c:pt>
                <c:pt idx="26">
                  <c:v>0.65144999999999997</c:v>
                </c:pt>
                <c:pt idx="27">
                  <c:v>0.64592400000000005</c:v>
                </c:pt>
                <c:pt idx="28">
                  <c:v>0.63970400000000005</c:v>
                </c:pt>
                <c:pt idx="29">
                  <c:v>0.62748099999999996</c:v>
                </c:pt>
                <c:pt idx="30">
                  <c:v>0.62379399999999996</c:v>
                </c:pt>
                <c:pt idx="31">
                  <c:v>0.62566299999999997</c:v>
                </c:pt>
                <c:pt idx="32">
                  <c:v>0.63316799999999995</c:v>
                </c:pt>
                <c:pt idx="33">
                  <c:v>0.61910399999999999</c:v>
                </c:pt>
                <c:pt idx="34">
                  <c:v>0.61146400000000001</c:v>
                </c:pt>
                <c:pt idx="35">
                  <c:v>0.82108899999999996</c:v>
                </c:pt>
                <c:pt idx="36">
                  <c:v>0.81741200000000003</c:v>
                </c:pt>
                <c:pt idx="37">
                  <c:v>0.80834499999999998</c:v>
                </c:pt>
                <c:pt idx="38">
                  <c:v>0.79963499999999998</c:v>
                </c:pt>
                <c:pt idx="39">
                  <c:v>0.79235999999999995</c:v>
                </c:pt>
                <c:pt idx="40">
                  <c:v>0.77417999999999998</c:v>
                </c:pt>
                <c:pt idx="41">
                  <c:v>0.76122000000000001</c:v>
                </c:pt>
                <c:pt idx="42">
                  <c:v>0.752834</c:v>
                </c:pt>
                <c:pt idx="43">
                  <c:v>0.74158100000000005</c:v>
                </c:pt>
                <c:pt idx="44">
                  <c:v>0.73155300000000001</c:v>
                </c:pt>
                <c:pt idx="45">
                  <c:v>0.72458699999999998</c:v>
                </c:pt>
                <c:pt idx="46">
                  <c:v>0.72154200000000002</c:v>
                </c:pt>
                <c:pt idx="47">
                  <c:v>0.71056399999999997</c:v>
                </c:pt>
                <c:pt idx="48">
                  <c:v>0.70464300000000002</c:v>
                </c:pt>
                <c:pt idx="49">
                  <c:v>1.12209</c:v>
                </c:pt>
                <c:pt idx="50">
                  <c:v>1.07836</c:v>
                </c:pt>
                <c:pt idx="51">
                  <c:v>1.0499799999999999</c:v>
                </c:pt>
                <c:pt idx="52">
                  <c:v>1.05033</c:v>
                </c:pt>
                <c:pt idx="53">
                  <c:v>1.00563</c:v>
                </c:pt>
                <c:pt idx="54">
                  <c:v>1.0049600000000001</c:v>
                </c:pt>
                <c:pt idx="55">
                  <c:v>0.99676900000000002</c:v>
                </c:pt>
                <c:pt idx="56">
                  <c:v>0.95345899999999995</c:v>
                </c:pt>
                <c:pt idx="57">
                  <c:v>0.94089</c:v>
                </c:pt>
                <c:pt idx="58">
                  <c:v>0.93000799999999995</c:v>
                </c:pt>
                <c:pt idx="59">
                  <c:v>0.90511399999999997</c:v>
                </c:pt>
                <c:pt idx="60">
                  <c:v>0.91049500000000005</c:v>
                </c:pt>
                <c:pt idx="61">
                  <c:v>0.89285999999999999</c:v>
                </c:pt>
                <c:pt idx="62">
                  <c:v>0.89689700000000006</c:v>
                </c:pt>
                <c:pt idx="63">
                  <c:v>0.87173500000000004</c:v>
                </c:pt>
                <c:pt idx="64">
                  <c:v>1.5185500000000001</c:v>
                </c:pt>
                <c:pt idx="65">
                  <c:v>1.5050600000000001</c:v>
                </c:pt>
                <c:pt idx="66">
                  <c:v>1.4888300000000001</c:v>
                </c:pt>
                <c:pt idx="67">
                  <c:v>1.4235199999999999</c:v>
                </c:pt>
                <c:pt idx="68">
                  <c:v>1.43031</c:v>
                </c:pt>
                <c:pt idx="69">
                  <c:v>1.3892899999999999</c:v>
                </c:pt>
                <c:pt idx="70">
                  <c:v>1.3726700000000001</c:v>
                </c:pt>
                <c:pt idx="71">
                  <c:v>1.35947</c:v>
                </c:pt>
                <c:pt idx="72">
                  <c:v>1.3167199999999999</c:v>
                </c:pt>
                <c:pt idx="73">
                  <c:v>1.2951600000000001</c:v>
                </c:pt>
                <c:pt idx="74">
                  <c:v>1.26318</c:v>
                </c:pt>
                <c:pt idx="75">
                  <c:v>1.25248</c:v>
                </c:pt>
                <c:pt idx="76">
                  <c:v>1.20414</c:v>
                </c:pt>
                <c:pt idx="77">
                  <c:v>1.1908099999999999</c:v>
                </c:pt>
                <c:pt idx="78">
                  <c:v>2.1455299999999999</c:v>
                </c:pt>
                <c:pt idx="79">
                  <c:v>2.0855299999999999</c:v>
                </c:pt>
                <c:pt idx="80">
                  <c:v>2.0137499999999999</c:v>
                </c:pt>
                <c:pt idx="81">
                  <c:v>1.96163</c:v>
                </c:pt>
                <c:pt idx="82">
                  <c:v>1.9100299999999999</c:v>
                </c:pt>
                <c:pt idx="83">
                  <c:v>1.8740000000000001</c:v>
                </c:pt>
                <c:pt idx="84">
                  <c:v>1.8523400000000001</c:v>
                </c:pt>
                <c:pt idx="85">
                  <c:v>1.75387</c:v>
                </c:pt>
                <c:pt idx="86">
                  <c:v>1.7481599999999999</c:v>
                </c:pt>
                <c:pt idx="87">
                  <c:v>1.70079</c:v>
                </c:pt>
                <c:pt idx="88">
                  <c:v>1.7278500000000001</c:v>
                </c:pt>
                <c:pt idx="89">
                  <c:v>1.6449199999999999</c:v>
                </c:pt>
                <c:pt idx="90">
                  <c:v>1.64127</c:v>
                </c:pt>
                <c:pt idx="91">
                  <c:v>1.5902099999999999</c:v>
                </c:pt>
                <c:pt idx="92">
                  <c:v>2.6401699999999999</c:v>
                </c:pt>
                <c:pt idx="93">
                  <c:v>2.5360299999999998</c:v>
                </c:pt>
                <c:pt idx="94">
                  <c:v>2.48767</c:v>
                </c:pt>
                <c:pt idx="95">
                  <c:v>2.47925</c:v>
                </c:pt>
                <c:pt idx="96">
                  <c:v>2.4128799999999999</c:v>
                </c:pt>
                <c:pt idx="97">
                  <c:v>2.3258000000000001</c:v>
                </c:pt>
                <c:pt idx="98">
                  <c:v>2.28084</c:v>
                </c:pt>
                <c:pt idx="99">
                  <c:v>2.2364000000000002</c:v>
                </c:pt>
                <c:pt idx="100">
                  <c:v>2.1950500000000002</c:v>
                </c:pt>
                <c:pt idx="101">
                  <c:v>2.1812200000000002</c:v>
                </c:pt>
                <c:pt idx="102">
                  <c:v>2.0726800000000001</c:v>
                </c:pt>
                <c:pt idx="103">
                  <c:v>2.0247799999999998</c:v>
                </c:pt>
                <c:pt idx="104">
                  <c:v>1.9605300000000001</c:v>
                </c:pt>
                <c:pt idx="105">
                  <c:v>1.93024</c:v>
                </c:pt>
                <c:pt idx="106">
                  <c:v>3.1060400000000001</c:v>
                </c:pt>
                <c:pt idx="107">
                  <c:v>3.00393</c:v>
                </c:pt>
                <c:pt idx="108">
                  <c:v>2.9470299999999998</c:v>
                </c:pt>
                <c:pt idx="109">
                  <c:v>2.8822899999999998</c:v>
                </c:pt>
                <c:pt idx="110">
                  <c:v>2.7941400000000001</c:v>
                </c:pt>
                <c:pt idx="111">
                  <c:v>2.7683900000000001</c:v>
                </c:pt>
                <c:pt idx="112">
                  <c:v>2.6718799999999998</c:v>
                </c:pt>
                <c:pt idx="113">
                  <c:v>2.64398</c:v>
                </c:pt>
                <c:pt idx="114">
                  <c:v>2.5501399999999999</c:v>
                </c:pt>
                <c:pt idx="115">
                  <c:v>2.5651799999999998</c:v>
                </c:pt>
                <c:pt idx="116">
                  <c:v>2.4252500000000001</c:v>
                </c:pt>
                <c:pt idx="117">
                  <c:v>2.4187099999999999</c:v>
                </c:pt>
                <c:pt idx="118">
                  <c:v>2.3564699999999998</c:v>
                </c:pt>
                <c:pt idx="119">
                  <c:v>2.3155600000000001</c:v>
                </c:pt>
                <c:pt idx="120">
                  <c:v>2.2890700000000002</c:v>
                </c:pt>
                <c:pt idx="121">
                  <c:v>3.5230100000000002</c:v>
                </c:pt>
                <c:pt idx="122">
                  <c:v>3.4254500000000001</c:v>
                </c:pt>
                <c:pt idx="123">
                  <c:v>3.3410000000000002</c:v>
                </c:pt>
                <c:pt idx="124">
                  <c:v>3.25705</c:v>
                </c:pt>
                <c:pt idx="125">
                  <c:v>3.1780900000000001</c:v>
                </c:pt>
                <c:pt idx="126">
                  <c:v>3.1141700000000001</c:v>
                </c:pt>
                <c:pt idx="127">
                  <c:v>3.0506799999999998</c:v>
                </c:pt>
                <c:pt idx="128">
                  <c:v>3.0108100000000002</c:v>
                </c:pt>
                <c:pt idx="129">
                  <c:v>2.9230499999999999</c:v>
                </c:pt>
                <c:pt idx="130">
                  <c:v>2.8902899999999998</c:v>
                </c:pt>
                <c:pt idx="131">
                  <c:v>2.8370600000000001</c:v>
                </c:pt>
                <c:pt idx="132">
                  <c:v>2.81664</c:v>
                </c:pt>
                <c:pt idx="133">
                  <c:v>2.75406</c:v>
                </c:pt>
                <c:pt idx="134">
                  <c:v>2.73455</c:v>
                </c:pt>
                <c:pt idx="135">
                  <c:v>4.0868900000000004</c:v>
                </c:pt>
                <c:pt idx="136">
                  <c:v>3.9738500000000001</c:v>
                </c:pt>
                <c:pt idx="137">
                  <c:v>3.8735599999999999</c:v>
                </c:pt>
                <c:pt idx="138">
                  <c:v>3.8151600000000001</c:v>
                </c:pt>
                <c:pt idx="139">
                  <c:v>3.7378300000000002</c:v>
                </c:pt>
                <c:pt idx="140">
                  <c:v>3.6425999999999998</c:v>
                </c:pt>
                <c:pt idx="141">
                  <c:v>3.6071300000000002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AC-4CC0-9298-7E31E9A5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C1" sqref="C1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10000</v>
      </c>
      <c r="B2">
        <v>0.52527100000000004</v>
      </c>
      <c r="C2">
        <v>0.78499300000000005</v>
      </c>
      <c r="D2">
        <v>0.20714099999999999</v>
      </c>
      <c r="E2">
        <v>0.60571600000000003</v>
      </c>
    </row>
    <row r="3" spans="1:5" x14ac:dyDescent="0.25">
      <c r="A3">
        <v>10500</v>
      </c>
      <c r="B3">
        <v>0.45526800000000001</v>
      </c>
      <c r="C3">
        <v>0.82102600000000003</v>
      </c>
      <c r="D3">
        <v>0.21463499999999999</v>
      </c>
      <c r="E3">
        <v>0.63021499999999997</v>
      </c>
    </row>
    <row r="4" spans="1:5" x14ac:dyDescent="0.25">
      <c r="A4">
        <v>11025</v>
      </c>
      <c r="B4">
        <v>0.41931099999999999</v>
      </c>
      <c r="C4">
        <v>0.82830700000000002</v>
      </c>
      <c r="D4">
        <v>0.20547699999999999</v>
      </c>
      <c r="E4">
        <v>0.624417</v>
      </c>
    </row>
    <row r="5" spans="1:5" x14ac:dyDescent="0.25">
      <c r="A5">
        <v>11576</v>
      </c>
      <c r="B5">
        <v>0.41317799999999999</v>
      </c>
      <c r="C5">
        <v>0.81902799999999998</v>
      </c>
      <c r="D5">
        <v>0.20130999999999999</v>
      </c>
      <c r="E5">
        <v>0.615232</v>
      </c>
    </row>
    <row r="6" spans="1:5" x14ac:dyDescent="0.25">
      <c r="A6">
        <v>12154</v>
      </c>
      <c r="B6">
        <v>0.41159200000000001</v>
      </c>
      <c r="C6">
        <v>0.80749000000000004</v>
      </c>
      <c r="D6">
        <v>0.19678399999999999</v>
      </c>
      <c r="E6">
        <v>0.63075800000000004</v>
      </c>
    </row>
    <row r="7" spans="1:5" x14ac:dyDescent="0.25">
      <c r="A7">
        <v>12760</v>
      </c>
      <c r="B7">
        <v>0.40232099999999998</v>
      </c>
      <c r="C7">
        <v>0.78652200000000005</v>
      </c>
      <c r="D7">
        <v>0.19232199999999999</v>
      </c>
      <c r="E7">
        <v>0.60269899999999998</v>
      </c>
    </row>
    <row r="8" spans="1:5" x14ac:dyDescent="0.25">
      <c r="A8">
        <v>13396</v>
      </c>
      <c r="B8">
        <v>0.41495300000000002</v>
      </c>
      <c r="C8">
        <v>0.79216600000000004</v>
      </c>
      <c r="D8">
        <v>0.19192400000000001</v>
      </c>
      <c r="E8">
        <v>0.60734100000000002</v>
      </c>
    </row>
    <row r="9" spans="1:5" x14ac:dyDescent="0.25">
      <c r="A9">
        <v>14063</v>
      </c>
      <c r="B9">
        <v>0.39200800000000002</v>
      </c>
      <c r="C9">
        <v>0.76399799999999995</v>
      </c>
      <c r="D9">
        <v>0.27645199999999998</v>
      </c>
      <c r="E9">
        <v>0.69982200000000006</v>
      </c>
    </row>
    <row r="10" spans="1:5" x14ac:dyDescent="0.25">
      <c r="A10">
        <v>14763</v>
      </c>
      <c r="B10">
        <v>0.49598100000000001</v>
      </c>
      <c r="C10">
        <v>0.89139500000000005</v>
      </c>
      <c r="D10">
        <v>0.26948</v>
      </c>
      <c r="E10">
        <v>0.68332899999999996</v>
      </c>
    </row>
    <row r="11" spans="1:5" x14ac:dyDescent="0.25">
      <c r="A11">
        <v>15498</v>
      </c>
      <c r="B11">
        <v>0.48276400000000003</v>
      </c>
      <c r="C11">
        <v>0.89858099999999996</v>
      </c>
      <c r="D11">
        <v>0.26188</v>
      </c>
      <c r="E11">
        <v>0.67516900000000002</v>
      </c>
    </row>
    <row r="12" spans="1:5" x14ac:dyDescent="0.25">
      <c r="A12">
        <v>16269</v>
      </c>
      <c r="B12">
        <v>0.47071800000000003</v>
      </c>
      <c r="C12">
        <v>0.86787300000000001</v>
      </c>
      <c r="D12">
        <v>0.247643</v>
      </c>
      <c r="E12">
        <v>0.65612300000000001</v>
      </c>
    </row>
    <row r="13" spans="1:5" x14ac:dyDescent="0.25">
      <c r="A13">
        <v>17078</v>
      </c>
      <c r="B13">
        <v>0.47157500000000002</v>
      </c>
      <c r="C13">
        <v>0.88606799999999997</v>
      </c>
      <c r="D13">
        <v>0.240837</v>
      </c>
      <c r="E13">
        <v>0.64776599999999995</v>
      </c>
    </row>
    <row r="14" spans="1:5" x14ac:dyDescent="0.25">
      <c r="A14">
        <v>17927</v>
      </c>
      <c r="B14">
        <v>0.44365100000000002</v>
      </c>
      <c r="C14">
        <v>0.83343500000000004</v>
      </c>
      <c r="D14">
        <v>0.22953699999999999</v>
      </c>
      <c r="E14">
        <v>0.63276399999999999</v>
      </c>
    </row>
    <row r="15" spans="1:5" x14ac:dyDescent="0.25">
      <c r="A15">
        <v>18818</v>
      </c>
      <c r="B15">
        <v>0.44113999999999998</v>
      </c>
      <c r="C15">
        <v>0.822878</v>
      </c>
      <c r="D15">
        <v>0.22170899999999999</v>
      </c>
      <c r="E15">
        <v>0.62900699999999998</v>
      </c>
    </row>
    <row r="16" spans="1:5" x14ac:dyDescent="0.25">
      <c r="A16">
        <v>19753</v>
      </c>
      <c r="B16">
        <v>0.435832</v>
      </c>
      <c r="C16">
        <v>0.82428299999999999</v>
      </c>
      <c r="D16">
        <v>0.21709999999999999</v>
      </c>
      <c r="E16">
        <v>0.62868900000000005</v>
      </c>
    </row>
    <row r="17" spans="1:5" x14ac:dyDescent="0.25">
      <c r="A17">
        <v>20734</v>
      </c>
      <c r="B17">
        <v>0.42491699999999999</v>
      </c>
      <c r="C17">
        <v>0.81447000000000003</v>
      </c>
      <c r="D17">
        <v>0.21005399999999999</v>
      </c>
      <c r="E17">
        <v>0.60975000000000001</v>
      </c>
    </row>
    <row r="18" spans="1:5" x14ac:dyDescent="0.25">
      <c r="A18">
        <v>21764</v>
      </c>
      <c r="B18">
        <v>0.42253800000000002</v>
      </c>
      <c r="C18">
        <v>0.80330999999999997</v>
      </c>
      <c r="D18">
        <v>0.203454</v>
      </c>
      <c r="E18">
        <v>0.610483</v>
      </c>
    </row>
    <row r="19" spans="1:5" x14ac:dyDescent="0.25">
      <c r="A19">
        <v>22845</v>
      </c>
      <c r="B19">
        <v>0.41292400000000001</v>
      </c>
      <c r="C19">
        <v>0.79450200000000004</v>
      </c>
      <c r="D19">
        <v>0.19889499999999999</v>
      </c>
      <c r="E19">
        <v>0.603827</v>
      </c>
    </row>
    <row r="20" spans="1:5" x14ac:dyDescent="0.25">
      <c r="A20">
        <v>23980</v>
      </c>
      <c r="B20">
        <v>0.41977300000000001</v>
      </c>
      <c r="C20">
        <v>0.80996299999999999</v>
      </c>
      <c r="D20">
        <v>0.19390399999999999</v>
      </c>
      <c r="E20">
        <v>0.599325</v>
      </c>
    </row>
    <row r="21" spans="1:5" x14ac:dyDescent="0.25">
      <c r="A21">
        <v>25171</v>
      </c>
      <c r="B21">
        <v>0.401536</v>
      </c>
      <c r="C21">
        <v>0.78425400000000001</v>
      </c>
      <c r="D21">
        <v>0.19104299999999999</v>
      </c>
      <c r="E21">
        <v>0.59992299999999998</v>
      </c>
    </row>
    <row r="22" spans="1:5" x14ac:dyDescent="0.25">
      <c r="A22">
        <v>26421</v>
      </c>
      <c r="B22">
        <v>0.39780399999999999</v>
      </c>
      <c r="C22">
        <v>0.77978099999999995</v>
      </c>
      <c r="D22">
        <v>0.19065399999999999</v>
      </c>
      <c r="E22">
        <v>0.59343100000000004</v>
      </c>
    </row>
    <row r="23" spans="1:5" x14ac:dyDescent="0.25">
      <c r="A23">
        <v>27733</v>
      </c>
      <c r="B23">
        <v>0.39665600000000001</v>
      </c>
      <c r="C23">
        <v>0.773285</v>
      </c>
      <c r="D23">
        <v>0.42840299999999998</v>
      </c>
      <c r="E23">
        <v>0.67952900000000005</v>
      </c>
    </row>
    <row r="24" spans="1:5" x14ac:dyDescent="0.25">
      <c r="A24">
        <v>29110</v>
      </c>
      <c r="B24">
        <v>0.66602600000000001</v>
      </c>
      <c r="C24">
        <v>0.88142600000000004</v>
      </c>
      <c r="D24">
        <v>0.41517900000000002</v>
      </c>
      <c r="E24">
        <v>0.68033900000000003</v>
      </c>
    </row>
    <row r="25" spans="1:5" x14ac:dyDescent="0.25">
      <c r="A25">
        <v>30555</v>
      </c>
      <c r="B25">
        <v>0.64135299999999995</v>
      </c>
      <c r="C25">
        <v>0.88686900000000002</v>
      </c>
      <c r="D25">
        <v>0.39743800000000001</v>
      </c>
      <c r="E25">
        <v>0.67140699999999998</v>
      </c>
    </row>
    <row r="26" spans="1:5" x14ac:dyDescent="0.25">
      <c r="A26">
        <v>32072</v>
      </c>
      <c r="B26">
        <v>0.608375</v>
      </c>
      <c r="C26">
        <v>0.86441400000000002</v>
      </c>
      <c r="D26">
        <v>0.38228299999999998</v>
      </c>
      <c r="E26">
        <v>0.661134</v>
      </c>
    </row>
    <row r="27" spans="1:5" x14ac:dyDescent="0.25">
      <c r="A27">
        <v>33664</v>
      </c>
      <c r="B27">
        <v>0.59321500000000005</v>
      </c>
      <c r="C27">
        <v>0.86021099999999995</v>
      </c>
      <c r="D27">
        <v>0.37199399999999999</v>
      </c>
      <c r="E27">
        <v>0.674817</v>
      </c>
    </row>
    <row r="28" spans="1:5" x14ac:dyDescent="0.25">
      <c r="A28">
        <v>35335</v>
      </c>
      <c r="B28">
        <v>0.59898300000000004</v>
      </c>
      <c r="C28">
        <v>0.85441500000000004</v>
      </c>
      <c r="D28">
        <v>0.35746099999999997</v>
      </c>
      <c r="E28">
        <v>0.65144999999999997</v>
      </c>
    </row>
    <row r="29" spans="1:5" x14ac:dyDescent="0.25">
      <c r="A29">
        <v>37089</v>
      </c>
      <c r="B29">
        <v>0.57309200000000005</v>
      </c>
      <c r="C29">
        <v>0.85771600000000003</v>
      </c>
      <c r="D29">
        <v>0.35012100000000002</v>
      </c>
      <c r="E29">
        <v>0.64592400000000005</v>
      </c>
    </row>
    <row r="30" spans="1:5" x14ac:dyDescent="0.25">
      <c r="A30">
        <v>38930</v>
      </c>
      <c r="B30">
        <v>0.56145400000000001</v>
      </c>
      <c r="C30">
        <v>0.84360199999999996</v>
      </c>
      <c r="D30">
        <v>0.33390399999999998</v>
      </c>
      <c r="E30">
        <v>0.63970400000000005</v>
      </c>
    </row>
    <row r="31" spans="1:5" x14ac:dyDescent="0.25">
      <c r="A31">
        <v>40863</v>
      </c>
      <c r="B31">
        <v>0.54808500000000004</v>
      </c>
      <c r="C31">
        <v>0.83128800000000003</v>
      </c>
      <c r="D31">
        <v>0.32235799999999998</v>
      </c>
      <c r="E31">
        <v>0.62748099999999996</v>
      </c>
    </row>
    <row r="32" spans="1:5" x14ac:dyDescent="0.25">
      <c r="A32">
        <v>42892</v>
      </c>
      <c r="B32">
        <v>0.54039599999999999</v>
      </c>
      <c r="C32">
        <v>0.82849799999999996</v>
      </c>
      <c r="D32">
        <v>0.31212000000000001</v>
      </c>
      <c r="E32">
        <v>0.62379399999999996</v>
      </c>
    </row>
    <row r="33" spans="1:5" x14ac:dyDescent="0.25">
      <c r="A33">
        <v>45022</v>
      </c>
      <c r="B33">
        <v>0.52760899999999999</v>
      </c>
      <c r="C33">
        <v>0.82325000000000004</v>
      </c>
      <c r="D33">
        <v>0.31795899999999999</v>
      </c>
      <c r="E33">
        <v>0.62566299999999997</v>
      </c>
    </row>
    <row r="34" spans="1:5" x14ac:dyDescent="0.25">
      <c r="A34">
        <v>47258</v>
      </c>
      <c r="B34">
        <v>0.54002600000000001</v>
      </c>
      <c r="C34">
        <v>0.83560100000000004</v>
      </c>
      <c r="D34">
        <v>0.29626000000000002</v>
      </c>
      <c r="E34">
        <v>0.63316799999999995</v>
      </c>
    </row>
    <row r="35" spans="1:5" x14ac:dyDescent="0.25">
      <c r="A35">
        <v>49605</v>
      </c>
      <c r="B35">
        <v>0.514212</v>
      </c>
      <c r="C35">
        <v>0.81863900000000001</v>
      </c>
      <c r="D35">
        <v>0.28771999999999998</v>
      </c>
      <c r="E35">
        <v>0.61910399999999999</v>
      </c>
    </row>
    <row r="36" spans="1:5" x14ac:dyDescent="0.25">
      <c r="A36">
        <v>52069</v>
      </c>
      <c r="B36">
        <v>0.505799</v>
      </c>
      <c r="C36">
        <v>0.81011900000000003</v>
      </c>
      <c r="D36">
        <v>0.28092299999999998</v>
      </c>
      <c r="E36">
        <v>0.61146400000000001</v>
      </c>
    </row>
    <row r="37" spans="1:5" x14ac:dyDescent="0.25">
      <c r="A37">
        <v>54656</v>
      </c>
      <c r="B37">
        <v>0.49302299999999999</v>
      </c>
      <c r="C37">
        <v>0.80834399999999995</v>
      </c>
      <c r="D37">
        <v>0.52877600000000002</v>
      </c>
      <c r="E37">
        <v>0.82108899999999996</v>
      </c>
    </row>
    <row r="38" spans="1:5" x14ac:dyDescent="0.25">
      <c r="A38">
        <v>57372</v>
      </c>
      <c r="B38">
        <v>0.74118399999999995</v>
      </c>
      <c r="C38">
        <v>1.02922</v>
      </c>
      <c r="D38">
        <v>0.50875400000000004</v>
      </c>
      <c r="E38">
        <v>0.81741200000000003</v>
      </c>
    </row>
    <row r="39" spans="1:5" x14ac:dyDescent="0.25">
      <c r="A39">
        <v>60223</v>
      </c>
      <c r="B39">
        <v>0.72625899999999999</v>
      </c>
      <c r="C39">
        <v>1.0348999999999999</v>
      </c>
      <c r="D39">
        <v>0.49036400000000002</v>
      </c>
      <c r="E39">
        <v>0.80834499999999998</v>
      </c>
    </row>
    <row r="40" spans="1:5" x14ac:dyDescent="0.25">
      <c r="A40">
        <v>63216</v>
      </c>
      <c r="B40">
        <v>0.711924</v>
      </c>
      <c r="C40">
        <v>1.0146200000000001</v>
      </c>
      <c r="D40">
        <v>0.52797099999999997</v>
      </c>
      <c r="E40">
        <v>0.79963499999999998</v>
      </c>
    </row>
    <row r="41" spans="1:5" x14ac:dyDescent="0.25">
      <c r="A41">
        <v>66358</v>
      </c>
      <c r="B41">
        <v>0.69335599999999997</v>
      </c>
      <c r="C41">
        <v>1.0461</v>
      </c>
      <c r="D41">
        <v>0.463806</v>
      </c>
      <c r="E41">
        <v>0.79235999999999995</v>
      </c>
    </row>
    <row r="42" spans="1:5" x14ac:dyDescent="0.25">
      <c r="A42">
        <v>69657</v>
      </c>
      <c r="B42">
        <v>0.67826600000000004</v>
      </c>
      <c r="C42">
        <v>1.0095499999999999</v>
      </c>
      <c r="D42">
        <v>0.4546</v>
      </c>
      <c r="E42">
        <v>0.77417999999999998</v>
      </c>
    </row>
    <row r="43" spans="1:5" x14ac:dyDescent="0.25">
      <c r="A43">
        <v>73120</v>
      </c>
      <c r="B43">
        <v>0.67895000000000005</v>
      </c>
      <c r="C43">
        <v>0.98205699999999996</v>
      </c>
      <c r="D43">
        <v>0.42526599999999998</v>
      </c>
      <c r="E43">
        <v>0.76122000000000001</v>
      </c>
    </row>
    <row r="44" spans="1:5" x14ac:dyDescent="0.25">
      <c r="A44">
        <v>76756</v>
      </c>
      <c r="B44">
        <v>0.65015599999999996</v>
      </c>
      <c r="C44">
        <v>0.97548800000000002</v>
      </c>
      <c r="D44">
        <v>0.41244199999999998</v>
      </c>
      <c r="E44">
        <v>0.752834</v>
      </c>
    </row>
    <row r="45" spans="1:5" x14ac:dyDescent="0.25">
      <c r="A45">
        <v>80573</v>
      </c>
      <c r="B45">
        <v>0.63539900000000005</v>
      </c>
      <c r="C45">
        <v>0.97734600000000005</v>
      </c>
      <c r="D45">
        <v>0.39710499999999999</v>
      </c>
      <c r="E45">
        <v>0.74158100000000005</v>
      </c>
    </row>
    <row r="46" spans="1:5" x14ac:dyDescent="0.25">
      <c r="A46">
        <v>84580</v>
      </c>
      <c r="B46">
        <v>0.62098200000000003</v>
      </c>
      <c r="C46">
        <v>0.95183799999999996</v>
      </c>
      <c r="D46">
        <v>0.38294499999999998</v>
      </c>
      <c r="E46">
        <v>0.73155300000000001</v>
      </c>
    </row>
    <row r="47" spans="1:5" x14ac:dyDescent="0.25">
      <c r="A47">
        <v>88787</v>
      </c>
      <c r="B47">
        <v>0.61353500000000005</v>
      </c>
      <c r="C47">
        <v>0.94231200000000004</v>
      </c>
      <c r="D47">
        <v>0.37006600000000001</v>
      </c>
      <c r="E47">
        <v>0.72458699999999998</v>
      </c>
    </row>
    <row r="48" spans="1:5" x14ac:dyDescent="0.25">
      <c r="A48">
        <v>93204</v>
      </c>
      <c r="B48">
        <v>0.59661799999999998</v>
      </c>
      <c r="C48">
        <v>0.93390200000000001</v>
      </c>
      <c r="D48">
        <v>0.35950799999999999</v>
      </c>
      <c r="E48">
        <v>0.72154200000000002</v>
      </c>
    </row>
    <row r="49" spans="1:5" x14ac:dyDescent="0.25">
      <c r="A49">
        <v>97841</v>
      </c>
      <c r="B49">
        <v>0.59810600000000003</v>
      </c>
      <c r="C49">
        <v>0.92647100000000004</v>
      </c>
      <c r="D49">
        <v>0.34931499999999999</v>
      </c>
      <c r="E49">
        <v>0.71056399999999997</v>
      </c>
    </row>
    <row r="50" spans="1:5" x14ac:dyDescent="0.25">
      <c r="A50">
        <v>102709</v>
      </c>
      <c r="B50">
        <v>0.57537199999999999</v>
      </c>
      <c r="C50">
        <v>0.91920100000000005</v>
      </c>
      <c r="D50">
        <v>0.35188700000000001</v>
      </c>
      <c r="E50">
        <v>0.70464300000000002</v>
      </c>
    </row>
    <row r="51" spans="1:5" x14ac:dyDescent="0.25">
      <c r="A51">
        <v>107820</v>
      </c>
      <c r="B51">
        <v>0.55949800000000005</v>
      </c>
      <c r="C51">
        <v>0.94557899999999995</v>
      </c>
      <c r="D51">
        <v>0.60328999999999999</v>
      </c>
      <c r="E51">
        <v>1.12209</v>
      </c>
    </row>
    <row r="52" spans="1:5" x14ac:dyDescent="0.25">
      <c r="A52">
        <v>113186</v>
      </c>
      <c r="B52">
        <v>0.56096800000000002</v>
      </c>
      <c r="C52">
        <v>0.931894</v>
      </c>
      <c r="D52">
        <v>0.59805200000000003</v>
      </c>
      <c r="E52">
        <v>1.07836</v>
      </c>
    </row>
    <row r="53" spans="1:5" x14ac:dyDescent="0.25">
      <c r="A53">
        <v>118820</v>
      </c>
      <c r="B53">
        <v>0.81352400000000002</v>
      </c>
      <c r="C53">
        <v>1.3481300000000001</v>
      </c>
      <c r="D53">
        <v>0.56227799999999994</v>
      </c>
      <c r="E53">
        <v>1.0499799999999999</v>
      </c>
    </row>
    <row r="54" spans="1:5" x14ac:dyDescent="0.25">
      <c r="A54">
        <v>124735</v>
      </c>
      <c r="B54">
        <v>0.81202600000000003</v>
      </c>
      <c r="C54">
        <v>1.30664</v>
      </c>
      <c r="D54">
        <v>0.54087499999999999</v>
      </c>
      <c r="E54">
        <v>1.05033</v>
      </c>
    </row>
    <row r="55" spans="1:5" x14ac:dyDescent="0.25">
      <c r="A55">
        <v>130945</v>
      </c>
      <c r="B55">
        <v>0.77670600000000001</v>
      </c>
      <c r="C55">
        <v>1.2855300000000001</v>
      </c>
      <c r="D55">
        <v>0.52465799999999996</v>
      </c>
      <c r="E55">
        <v>1.00563</v>
      </c>
    </row>
    <row r="56" spans="1:5" x14ac:dyDescent="0.25">
      <c r="A56">
        <v>137465</v>
      </c>
      <c r="B56">
        <v>0.76295400000000002</v>
      </c>
      <c r="C56">
        <v>1.27101</v>
      </c>
      <c r="D56">
        <v>0.50695699999999999</v>
      </c>
      <c r="E56">
        <v>1.0049600000000001</v>
      </c>
    </row>
    <row r="57" spans="1:5" x14ac:dyDescent="0.25">
      <c r="A57">
        <v>144311</v>
      </c>
      <c r="B57">
        <v>0.74290900000000004</v>
      </c>
      <c r="C57">
        <v>1.24787</v>
      </c>
      <c r="D57">
        <v>0.49518800000000002</v>
      </c>
      <c r="E57">
        <v>0.99676900000000002</v>
      </c>
    </row>
    <row r="58" spans="1:5" x14ac:dyDescent="0.25">
      <c r="A58">
        <v>151499</v>
      </c>
      <c r="B58">
        <v>0.74256299999999997</v>
      </c>
      <c r="C58">
        <v>1.2313400000000001</v>
      </c>
      <c r="D58">
        <v>0.47741800000000001</v>
      </c>
      <c r="E58">
        <v>0.95345899999999995</v>
      </c>
    </row>
    <row r="59" spans="1:5" x14ac:dyDescent="0.25">
      <c r="A59">
        <v>159046</v>
      </c>
      <c r="B59">
        <v>0.71950599999999998</v>
      </c>
      <c r="C59">
        <v>1.2025399999999999</v>
      </c>
      <c r="D59">
        <v>0.46761799999999998</v>
      </c>
      <c r="E59">
        <v>0.94089</v>
      </c>
    </row>
    <row r="60" spans="1:5" x14ac:dyDescent="0.25">
      <c r="A60">
        <v>166970</v>
      </c>
      <c r="B60">
        <v>0.71123199999999998</v>
      </c>
      <c r="C60">
        <v>1.1954400000000001</v>
      </c>
      <c r="D60">
        <v>0.45553300000000002</v>
      </c>
      <c r="E60">
        <v>0.93000799999999995</v>
      </c>
    </row>
    <row r="61" spans="1:5" x14ac:dyDescent="0.25">
      <c r="A61">
        <v>175290</v>
      </c>
      <c r="B61">
        <v>0.70323199999999997</v>
      </c>
      <c r="C61">
        <v>1.17296</v>
      </c>
      <c r="D61">
        <v>0.439938</v>
      </c>
      <c r="E61">
        <v>0.90511399999999997</v>
      </c>
    </row>
    <row r="62" spans="1:5" x14ac:dyDescent="0.25">
      <c r="A62">
        <v>184026</v>
      </c>
      <c r="B62">
        <v>0.68262400000000001</v>
      </c>
      <c r="C62">
        <v>1.1525300000000001</v>
      </c>
      <c r="D62">
        <v>0.42825600000000003</v>
      </c>
      <c r="E62">
        <v>0.91049500000000005</v>
      </c>
    </row>
    <row r="63" spans="1:5" x14ac:dyDescent="0.25">
      <c r="A63">
        <v>193198</v>
      </c>
      <c r="B63">
        <v>0.68235400000000002</v>
      </c>
      <c r="C63">
        <v>1.1465099999999999</v>
      </c>
      <c r="D63">
        <v>0.41972300000000001</v>
      </c>
      <c r="E63">
        <v>0.89285999999999999</v>
      </c>
    </row>
    <row r="64" spans="1:5" x14ac:dyDescent="0.25">
      <c r="A64">
        <v>202828</v>
      </c>
      <c r="B64">
        <v>0.67291299999999998</v>
      </c>
      <c r="C64">
        <v>1.14788</v>
      </c>
      <c r="D64">
        <v>0.41506199999999999</v>
      </c>
      <c r="E64">
        <v>0.89689700000000006</v>
      </c>
    </row>
    <row r="65" spans="1:5" x14ac:dyDescent="0.25">
      <c r="A65">
        <v>212939</v>
      </c>
      <c r="B65">
        <v>0.662713</v>
      </c>
      <c r="C65">
        <v>1.14913</v>
      </c>
      <c r="D65">
        <v>0.40512399999999998</v>
      </c>
      <c r="E65">
        <v>0.87173500000000004</v>
      </c>
    </row>
    <row r="66" spans="1:5" x14ac:dyDescent="0.25">
      <c r="A66">
        <v>223555</v>
      </c>
      <c r="B66">
        <v>0.657192</v>
      </c>
      <c r="C66">
        <v>1.11839</v>
      </c>
      <c r="D66">
        <v>0.698577</v>
      </c>
      <c r="E66">
        <v>1.5185500000000001</v>
      </c>
    </row>
    <row r="67" spans="1:5" x14ac:dyDescent="0.25">
      <c r="A67">
        <v>234701</v>
      </c>
      <c r="B67">
        <v>0.92412499999999997</v>
      </c>
      <c r="C67">
        <v>1.885</v>
      </c>
      <c r="D67">
        <v>0.65101399999999998</v>
      </c>
      <c r="E67">
        <v>1.5050600000000001</v>
      </c>
    </row>
    <row r="68" spans="1:5" x14ac:dyDescent="0.25">
      <c r="A68">
        <v>246404</v>
      </c>
      <c r="B68">
        <v>0.92182600000000003</v>
      </c>
      <c r="C68">
        <v>1.85242</v>
      </c>
      <c r="D68">
        <v>0.64075800000000005</v>
      </c>
      <c r="E68">
        <v>1.4888300000000001</v>
      </c>
    </row>
    <row r="69" spans="1:5" x14ac:dyDescent="0.25">
      <c r="A69">
        <v>258692</v>
      </c>
      <c r="B69">
        <v>0.89498900000000003</v>
      </c>
      <c r="C69">
        <v>1.80081</v>
      </c>
      <c r="D69">
        <v>0.60659200000000002</v>
      </c>
      <c r="E69">
        <v>1.4235199999999999</v>
      </c>
    </row>
    <row r="70" spans="1:5" x14ac:dyDescent="0.25">
      <c r="A70">
        <v>271594</v>
      </c>
      <c r="B70">
        <v>0.87934999999999997</v>
      </c>
      <c r="C70">
        <v>1.7580499999999999</v>
      </c>
      <c r="D70">
        <v>0.59903499999999998</v>
      </c>
      <c r="E70">
        <v>1.43031</v>
      </c>
    </row>
    <row r="71" spans="1:5" x14ac:dyDescent="0.25">
      <c r="A71">
        <v>285141</v>
      </c>
      <c r="B71">
        <v>0.86594599999999999</v>
      </c>
      <c r="C71">
        <v>1.7025399999999999</v>
      </c>
      <c r="D71">
        <v>0.579708</v>
      </c>
      <c r="E71">
        <v>1.3892899999999999</v>
      </c>
    </row>
    <row r="72" spans="1:5" x14ac:dyDescent="0.25">
      <c r="A72">
        <v>299365</v>
      </c>
      <c r="B72">
        <v>0.852132</v>
      </c>
      <c r="C72">
        <v>1.7111799999999999</v>
      </c>
      <c r="D72">
        <v>0.56818199999999996</v>
      </c>
      <c r="E72">
        <v>1.3726700000000001</v>
      </c>
    </row>
    <row r="73" spans="1:5" x14ac:dyDescent="0.25">
      <c r="A73">
        <v>314300</v>
      </c>
      <c r="B73">
        <v>0.86410200000000004</v>
      </c>
      <c r="C73">
        <v>1.7021599999999999</v>
      </c>
      <c r="D73">
        <v>0.58814500000000003</v>
      </c>
      <c r="E73">
        <v>1.35947</v>
      </c>
    </row>
    <row r="74" spans="1:5" x14ac:dyDescent="0.25">
      <c r="A74">
        <v>329981</v>
      </c>
      <c r="B74">
        <v>0.87004700000000001</v>
      </c>
      <c r="C74">
        <v>1.65065</v>
      </c>
      <c r="D74">
        <v>0.56005000000000005</v>
      </c>
      <c r="E74">
        <v>1.3167199999999999</v>
      </c>
    </row>
    <row r="75" spans="1:5" x14ac:dyDescent="0.25">
      <c r="A75">
        <v>346446</v>
      </c>
      <c r="B75">
        <v>0.84506599999999998</v>
      </c>
      <c r="C75">
        <v>1.6161099999999999</v>
      </c>
      <c r="D75">
        <v>0.53078700000000001</v>
      </c>
      <c r="E75">
        <v>1.2951600000000001</v>
      </c>
    </row>
    <row r="76" spans="1:5" x14ac:dyDescent="0.25">
      <c r="A76">
        <v>363734</v>
      </c>
      <c r="B76">
        <v>0.80839399999999995</v>
      </c>
      <c r="C76">
        <v>1.56175</v>
      </c>
      <c r="D76">
        <v>0.50613200000000003</v>
      </c>
      <c r="E76">
        <v>1.26318</v>
      </c>
    </row>
    <row r="77" spans="1:5" x14ac:dyDescent="0.25">
      <c r="A77">
        <v>381886</v>
      </c>
      <c r="B77">
        <v>0.784802</v>
      </c>
      <c r="C77">
        <v>1.54671</v>
      </c>
      <c r="D77">
        <v>0.50026400000000004</v>
      </c>
      <c r="E77">
        <v>1.25248</v>
      </c>
    </row>
    <row r="78" spans="1:5" x14ac:dyDescent="0.25">
      <c r="A78">
        <v>400945</v>
      </c>
      <c r="B78">
        <v>0.774675</v>
      </c>
      <c r="C78">
        <v>1.5129300000000001</v>
      </c>
      <c r="D78">
        <v>0.49398599999999998</v>
      </c>
      <c r="E78">
        <v>1.20414</v>
      </c>
    </row>
    <row r="79" spans="1:5" x14ac:dyDescent="0.25">
      <c r="A79">
        <v>420956</v>
      </c>
      <c r="B79">
        <v>0.77018699999999995</v>
      </c>
      <c r="C79">
        <v>1.51552</v>
      </c>
      <c r="D79">
        <v>0.47851199999999999</v>
      </c>
      <c r="E79">
        <v>1.1908099999999999</v>
      </c>
    </row>
    <row r="80" spans="1:5" x14ac:dyDescent="0.25">
      <c r="A80">
        <v>441967</v>
      </c>
      <c r="B80">
        <v>0.77535500000000002</v>
      </c>
      <c r="C80">
        <v>1.4836800000000001</v>
      </c>
      <c r="D80">
        <v>0.77548300000000003</v>
      </c>
      <c r="E80">
        <v>2.1455299999999999</v>
      </c>
    </row>
    <row r="81" spans="1:5" x14ac:dyDescent="0.25">
      <c r="A81">
        <v>464028</v>
      </c>
      <c r="B81">
        <v>1.07148</v>
      </c>
      <c r="C81">
        <v>2.4351400000000001</v>
      </c>
      <c r="D81">
        <v>0.77643600000000002</v>
      </c>
      <c r="E81">
        <v>2.0855299999999999</v>
      </c>
    </row>
    <row r="82" spans="1:5" x14ac:dyDescent="0.25">
      <c r="A82">
        <v>487192</v>
      </c>
      <c r="B82">
        <v>1.0781000000000001</v>
      </c>
      <c r="C82">
        <v>2.41072</v>
      </c>
      <c r="D82">
        <v>0.73140799999999995</v>
      </c>
      <c r="E82">
        <v>2.0137499999999999</v>
      </c>
    </row>
    <row r="83" spans="1:5" x14ac:dyDescent="0.25">
      <c r="A83">
        <v>511514</v>
      </c>
      <c r="B83">
        <v>1.04922</v>
      </c>
      <c r="C83">
        <v>2.3399700000000001</v>
      </c>
      <c r="D83">
        <v>0.71708899999999998</v>
      </c>
      <c r="E83">
        <v>1.96163</v>
      </c>
    </row>
    <row r="84" spans="1:5" x14ac:dyDescent="0.25">
      <c r="A84">
        <v>537052</v>
      </c>
      <c r="B84">
        <v>1.00221</v>
      </c>
      <c r="C84">
        <v>2.26078</v>
      </c>
      <c r="D84">
        <v>0.700658</v>
      </c>
      <c r="E84">
        <v>1.9100299999999999</v>
      </c>
    </row>
    <row r="85" spans="1:5" x14ac:dyDescent="0.25">
      <c r="A85">
        <v>563866</v>
      </c>
      <c r="B85">
        <v>0.98496499999999998</v>
      </c>
      <c r="C85">
        <v>2.2597700000000001</v>
      </c>
      <c r="D85">
        <v>0.70730099999999996</v>
      </c>
      <c r="E85">
        <v>1.8740000000000001</v>
      </c>
    </row>
    <row r="86" spans="1:5" x14ac:dyDescent="0.25">
      <c r="A86">
        <v>592020</v>
      </c>
      <c r="B86">
        <v>0.99108099999999999</v>
      </c>
      <c r="C86">
        <v>2.1874500000000001</v>
      </c>
      <c r="D86">
        <v>0.67077100000000001</v>
      </c>
      <c r="E86">
        <v>1.8523400000000001</v>
      </c>
    </row>
    <row r="87" spans="1:5" x14ac:dyDescent="0.25">
      <c r="A87">
        <v>621581</v>
      </c>
      <c r="B87">
        <v>0.95287699999999997</v>
      </c>
      <c r="C87">
        <v>2.1017600000000001</v>
      </c>
      <c r="D87">
        <v>0.654779</v>
      </c>
      <c r="E87">
        <v>1.75387</v>
      </c>
    </row>
    <row r="88" spans="1:5" x14ac:dyDescent="0.25">
      <c r="A88">
        <v>652620</v>
      </c>
      <c r="B88">
        <v>0.95208300000000001</v>
      </c>
      <c r="C88">
        <v>2.0892300000000001</v>
      </c>
      <c r="D88">
        <v>0.64408299999999996</v>
      </c>
      <c r="E88">
        <v>1.7481599999999999</v>
      </c>
    </row>
    <row r="89" spans="1:5" x14ac:dyDescent="0.25">
      <c r="A89">
        <v>685210</v>
      </c>
      <c r="B89">
        <v>0.92986800000000003</v>
      </c>
      <c r="C89">
        <v>2.0428899999999999</v>
      </c>
      <c r="D89">
        <v>0.65799399999999997</v>
      </c>
      <c r="E89">
        <v>1.70079</v>
      </c>
    </row>
    <row r="90" spans="1:5" x14ac:dyDescent="0.25">
      <c r="A90">
        <v>719429</v>
      </c>
      <c r="B90">
        <v>0.93516699999999997</v>
      </c>
      <c r="C90">
        <v>2.0158499999999999</v>
      </c>
      <c r="D90">
        <v>0.61776900000000001</v>
      </c>
      <c r="E90">
        <v>1.7278500000000001</v>
      </c>
    </row>
    <row r="91" spans="1:5" x14ac:dyDescent="0.25">
      <c r="A91">
        <v>755358</v>
      </c>
      <c r="B91">
        <v>0.90711600000000003</v>
      </c>
      <c r="C91">
        <v>1.9642200000000001</v>
      </c>
      <c r="D91">
        <v>0.62075800000000003</v>
      </c>
      <c r="E91">
        <v>1.6449199999999999</v>
      </c>
    </row>
    <row r="92" spans="1:5" x14ac:dyDescent="0.25">
      <c r="A92">
        <v>793083</v>
      </c>
      <c r="B92">
        <v>0.89210199999999995</v>
      </c>
      <c r="C92">
        <v>1.92597</v>
      </c>
      <c r="D92">
        <v>0.59908300000000003</v>
      </c>
      <c r="E92">
        <v>1.64127</v>
      </c>
    </row>
    <row r="93" spans="1:5" x14ac:dyDescent="0.25">
      <c r="A93">
        <v>832694</v>
      </c>
      <c r="B93">
        <v>0.90452600000000005</v>
      </c>
      <c r="C93">
        <v>1.9377899999999999</v>
      </c>
      <c r="D93">
        <v>0.59818499999999997</v>
      </c>
      <c r="E93">
        <v>1.5902099999999999</v>
      </c>
    </row>
    <row r="94" spans="1:5" x14ac:dyDescent="0.25">
      <c r="A94">
        <v>874285</v>
      </c>
      <c r="B94">
        <v>0.89945399999999998</v>
      </c>
      <c r="C94">
        <v>1.85585</v>
      </c>
      <c r="D94">
        <v>0.90733900000000001</v>
      </c>
      <c r="E94">
        <v>2.6401699999999999</v>
      </c>
    </row>
    <row r="95" spans="1:5" x14ac:dyDescent="0.25">
      <c r="A95">
        <v>917955</v>
      </c>
      <c r="B95">
        <v>1.17717</v>
      </c>
      <c r="C95">
        <v>2.9310700000000001</v>
      </c>
      <c r="D95">
        <v>0.86460199999999998</v>
      </c>
      <c r="E95">
        <v>2.5360299999999998</v>
      </c>
    </row>
    <row r="96" spans="1:5" x14ac:dyDescent="0.25">
      <c r="A96">
        <v>963808</v>
      </c>
      <c r="B96">
        <v>1.1849400000000001</v>
      </c>
      <c r="C96">
        <v>2.9090400000000001</v>
      </c>
      <c r="D96">
        <v>0.85841900000000004</v>
      </c>
      <c r="E96">
        <v>2.48767</v>
      </c>
    </row>
    <row r="97" spans="1:5" x14ac:dyDescent="0.25">
      <c r="A97">
        <v>1011953</v>
      </c>
      <c r="B97">
        <v>1.1969700000000001</v>
      </c>
      <c r="C97">
        <v>2.8891900000000001</v>
      </c>
      <c r="D97">
        <v>0.85737399999999997</v>
      </c>
      <c r="E97">
        <v>2.47925</v>
      </c>
    </row>
    <row r="98" spans="1:5" x14ac:dyDescent="0.25">
      <c r="A98">
        <v>1062505</v>
      </c>
      <c r="B98">
        <v>1.1707000000000001</v>
      </c>
      <c r="C98">
        <v>2.7842099999999999</v>
      </c>
      <c r="D98">
        <v>0.83770199999999995</v>
      </c>
      <c r="E98">
        <v>2.4128799999999999</v>
      </c>
    </row>
    <row r="99" spans="1:5" x14ac:dyDescent="0.25">
      <c r="A99">
        <v>1115584</v>
      </c>
      <c r="B99">
        <v>1.13056</v>
      </c>
      <c r="C99">
        <v>2.6659600000000001</v>
      </c>
      <c r="D99">
        <v>0.79943799999999998</v>
      </c>
      <c r="E99">
        <v>2.3258000000000001</v>
      </c>
    </row>
    <row r="100" spans="1:5" x14ac:dyDescent="0.25">
      <c r="A100">
        <v>1171316</v>
      </c>
      <c r="B100">
        <v>1.11372</v>
      </c>
      <c r="C100">
        <v>2.6055299999999999</v>
      </c>
      <c r="D100">
        <v>0.80930400000000002</v>
      </c>
      <c r="E100">
        <v>2.28084</v>
      </c>
    </row>
    <row r="101" spans="1:5" x14ac:dyDescent="0.25">
      <c r="A101">
        <v>1229834</v>
      </c>
      <c r="B101">
        <v>1.09615</v>
      </c>
      <c r="C101">
        <v>2.6404299999999998</v>
      </c>
      <c r="D101">
        <v>0.78372399999999998</v>
      </c>
      <c r="E101">
        <v>2.2364000000000002</v>
      </c>
    </row>
    <row r="102" spans="1:5" x14ac:dyDescent="0.25">
      <c r="A102">
        <v>1291277</v>
      </c>
      <c r="B102">
        <v>1.1072</v>
      </c>
      <c r="C102">
        <v>2.5464699999999998</v>
      </c>
      <c r="D102">
        <v>0.76051199999999997</v>
      </c>
      <c r="E102">
        <v>2.1950500000000002</v>
      </c>
    </row>
    <row r="103" spans="1:5" x14ac:dyDescent="0.25">
      <c r="A103">
        <v>1355792</v>
      </c>
      <c r="B103">
        <v>1.1026800000000001</v>
      </c>
      <c r="C103">
        <v>2.4956299999999998</v>
      </c>
      <c r="D103">
        <v>0.76228799999999997</v>
      </c>
      <c r="E103">
        <v>2.1812200000000002</v>
      </c>
    </row>
    <row r="104" spans="1:5" x14ac:dyDescent="0.25">
      <c r="A104">
        <v>1423532</v>
      </c>
      <c r="B104">
        <v>1.07701</v>
      </c>
      <c r="C104">
        <v>2.4515699999999998</v>
      </c>
      <c r="D104">
        <v>0.74619400000000002</v>
      </c>
      <c r="E104">
        <v>2.0726800000000001</v>
      </c>
    </row>
    <row r="105" spans="1:5" x14ac:dyDescent="0.25">
      <c r="A105">
        <v>1494659</v>
      </c>
      <c r="B105">
        <v>1.05253</v>
      </c>
      <c r="C105">
        <v>2.4062000000000001</v>
      </c>
      <c r="D105">
        <v>0.73691200000000001</v>
      </c>
      <c r="E105">
        <v>2.0247799999999998</v>
      </c>
    </row>
    <row r="106" spans="1:5" x14ac:dyDescent="0.25">
      <c r="A106">
        <v>1569342</v>
      </c>
      <c r="B106">
        <v>1.0501100000000001</v>
      </c>
      <c r="C106">
        <v>2.3770199999999999</v>
      </c>
      <c r="D106">
        <v>0.71702299999999997</v>
      </c>
      <c r="E106">
        <v>1.9605300000000001</v>
      </c>
    </row>
    <row r="107" spans="1:5" x14ac:dyDescent="0.25">
      <c r="A107">
        <v>1647759</v>
      </c>
      <c r="B107">
        <v>1.04823</v>
      </c>
      <c r="C107">
        <v>2.35676</v>
      </c>
      <c r="D107">
        <v>0.71323800000000004</v>
      </c>
      <c r="E107">
        <v>1.93024</v>
      </c>
    </row>
    <row r="108" spans="1:5" x14ac:dyDescent="0.25">
      <c r="A108">
        <v>1730096</v>
      </c>
      <c r="B108">
        <v>1.0280499999999999</v>
      </c>
      <c r="C108">
        <v>2.3225699999999998</v>
      </c>
      <c r="D108">
        <v>1.0457000000000001</v>
      </c>
      <c r="E108">
        <v>3.1060400000000001</v>
      </c>
    </row>
    <row r="109" spans="1:5" x14ac:dyDescent="0.25">
      <c r="A109">
        <v>1816549</v>
      </c>
      <c r="B109">
        <v>1.0178700000000001</v>
      </c>
      <c r="C109">
        <v>2.2224200000000001</v>
      </c>
      <c r="D109">
        <v>1.0288999999999999</v>
      </c>
      <c r="E109">
        <v>3.00393</v>
      </c>
    </row>
    <row r="110" spans="1:5" x14ac:dyDescent="0.25">
      <c r="A110">
        <v>1907324</v>
      </c>
      <c r="B110">
        <v>1.32887</v>
      </c>
      <c r="C110">
        <v>3.3958599999999999</v>
      </c>
      <c r="D110">
        <v>1.0140499999999999</v>
      </c>
      <c r="E110">
        <v>2.9470299999999998</v>
      </c>
    </row>
    <row r="111" spans="1:5" x14ac:dyDescent="0.25">
      <c r="A111">
        <v>2002637</v>
      </c>
      <c r="B111">
        <v>1.3256600000000001</v>
      </c>
      <c r="C111">
        <v>3.2746900000000001</v>
      </c>
      <c r="D111">
        <v>0.98835700000000004</v>
      </c>
      <c r="E111">
        <v>2.8822899999999998</v>
      </c>
    </row>
    <row r="112" spans="1:5" x14ac:dyDescent="0.25">
      <c r="A112">
        <v>2102715</v>
      </c>
      <c r="B112">
        <v>1.29053</v>
      </c>
      <c r="C112">
        <v>3.2175199999999999</v>
      </c>
      <c r="D112">
        <v>0.98183299999999996</v>
      </c>
      <c r="E112">
        <v>2.7941400000000001</v>
      </c>
    </row>
    <row r="113" spans="1:5" x14ac:dyDescent="0.25">
      <c r="A113">
        <v>2207796</v>
      </c>
      <c r="B113">
        <v>1.2791600000000001</v>
      </c>
      <c r="C113">
        <v>3.2372999999999998</v>
      </c>
      <c r="D113">
        <v>0.98351999999999995</v>
      </c>
      <c r="E113">
        <v>2.7683900000000001</v>
      </c>
    </row>
    <row r="114" spans="1:5" x14ac:dyDescent="0.25">
      <c r="A114">
        <v>2318131</v>
      </c>
      <c r="B114">
        <v>1.3102199999999999</v>
      </c>
      <c r="C114">
        <v>3.1323400000000001</v>
      </c>
      <c r="D114">
        <v>0.99447200000000002</v>
      </c>
      <c r="E114">
        <v>2.6718799999999998</v>
      </c>
    </row>
    <row r="115" spans="1:5" x14ac:dyDescent="0.25">
      <c r="A115">
        <v>2433982</v>
      </c>
      <c r="B115">
        <v>1.2872600000000001</v>
      </c>
      <c r="C115">
        <v>3.0238</v>
      </c>
      <c r="D115">
        <v>0.98408799999999996</v>
      </c>
      <c r="E115">
        <v>2.64398</v>
      </c>
    </row>
    <row r="116" spans="1:5" x14ac:dyDescent="0.25">
      <c r="A116">
        <v>2555625</v>
      </c>
      <c r="B116">
        <v>1.2698700000000001</v>
      </c>
      <c r="C116">
        <v>2.9872700000000001</v>
      </c>
      <c r="D116">
        <v>0.97098899999999999</v>
      </c>
      <c r="E116">
        <v>2.5501399999999999</v>
      </c>
    </row>
    <row r="117" spans="1:5" x14ac:dyDescent="0.25">
      <c r="A117">
        <v>2683350</v>
      </c>
      <c r="B117">
        <v>1.2425299999999999</v>
      </c>
      <c r="C117">
        <v>2.91073</v>
      </c>
      <c r="D117">
        <v>0.94962899999999995</v>
      </c>
      <c r="E117">
        <v>2.5651799999999998</v>
      </c>
    </row>
    <row r="118" spans="1:5" x14ac:dyDescent="0.25">
      <c r="A118">
        <v>2817461</v>
      </c>
      <c r="B118">
        <v>1.2565900000000001</v>
      </c>
      <c r="C118">
        <v>2.8327499999999999</v>
      </c>
      <c r="D118">
        <v>0.97050800000000004</v>
      </c>
      <c r="E118">
        <v>2.4252500000000001</v>
      </c>
    </row>
    <row r="119" spans="1:5" x14ac:dyDescent="0.25">
      <c r="A119">
        <v>2958277</v>
      </c>
      <c r="B119">
        <v>1.21469</v>
      </c>
      <c r="C119">
        <v>2.8165200000000001</v>
      </c>
      <c r="D119">
        <v>0.95272500000000004</v>
      </c>
      <c r="E119">
        <v>2.4187099999999999</v>
      </c>
    </row>
    <row r="120" spans="1:5" x14ac:dyDescent="0.25">
      <c r="A120">
        <v>3106133</v>
      </c>
      <c r="B120">
        <v>1.2338800000000001</v>
      </c>
      <c r="C120">
        <v>2.7820200000000002</v>
      </c>
      <c r="D120">
        <v>0.91807899999999998</v>
      </c>
      <c r="E120">
        <v>2.3564699999999998</v>
      </c>
    </row>
    <row r="121" spans="1:5" x14ac:dyDescent="0.25">
      <c r="A121">
        <v>3261381</v>
      </c>
      <c r="B121">
        <v>1.2121599999999999</v>
      </c>
      <c r="C121">
        <v>2.7242000000000002</v>
      </c>
      <c r="D121">
        <v>0.91388100000000005</v>
      </c>
      <c r="E121">
        <v>2.3155600000000001</v>
      </c>
    </row>
    <row r="122" spans="1:5" x14ac:dyDescent="0.25">
      <c r="A122">
        <v>3424391</v>
      </c>
      <c r="B122">
        <v>1.20018</v>
      </c>
      <c r="C122">
        <v>2.69021</v>
      </c>
      <c r="D122">
        <v>0.90679900000000002</v>
      </c>
      <c r="E122">
        <v>2.2890700000000002</v>
      </c>
    </row>
    <row r="123" spans="1:5" x14ac:dyDescent="0.25">
      <c r="A123">
        <v>3595551</v>
      </c>
      <c r="B123">
        <v>1.19032</v>
      </c>
      <c r="C123">
        <v>2.6473399999999998</v>
      </c>
      <c r="D123">
        <v>1.25515</v>
      </c>
      <c r="E123">
        <v>3.5230100000000002</v>
      </c>
    </row>
    <row r="124" spans="1:5" x14ac:dyDescent="0.25">
      <c r="A124">
        <v>3775269</v>
      </c>
      <c r="B124">
        <v>1.52061</v>
      </c>
      <c r="C124">
        <v>3.9263400000000002</v>
      </c>
      <c r="D124">
        <v>1.2641800000000001</v>
      </c>
      <c r="E124">
        <v>3.4254500000000001</v>
      </c>
    </row>
    <row r="125" spans="1:5" x14ac:dyDescent="0.25">
      <c r="A125">
        <v>3963972</v>
      </c>
      <c r="B125">
        <v>1.52711</v>
      </c>
      <c r="C125">
        <v>3.80762</v>
      </c>
      <c r="D125">
        <v>1.2388399999999999</v>
      </c>
      <c r="E125">
        <v>3.3410000000000002</v>
      </c>
    </row>
    <row r="126" spans="1:5" x14ac:dyDescent="0.25">
      <c r="A126">
        <v>4162110</v>
      </c>
      <c r="B126">
        <v>1.5018800000000001</v>
      </c>
      <c r="C126">
        <v>3.7374499999999999</v>
      </c>
      <c r="D126">
        <v>1.2609699999999999</v>
      </c>
      <c r="E126">
        <v>3.25705</v>
      </c>
    </row>
    <row r="127" spans="1:5" x14ac:dyDescent="0.25">
      <c r="A127">
        <v>4370154</v>
      </c>
      <c r="B127">
        <v>1.5085999999999999</v>
      </c>
      <c r="C127">
        <v>3.714</v>
      </c>
      <c r="D127">
        <v>1.24597</v>
      </c>
      <c r="E127">
        <v>3.1780900000000001</v>
      </c>
    </row>
    <row r="128" spans="1:5" x14ac:dyDescent="0.25">
      <c r="A128">
        <v>4588600</v>
      </c>
      <c r="B128">
        <v>1.4626600000000001</v>
      </c>
      <c r="C128">
        <v>3.5864799999999999</v>
      </c>
      <c r="D128">
        <v>1.25092</v>
      </c>
      <c r="E128">
        <v>3.1141700000000001</v>
      </c>
    </row>
    <row r="129" spans="1:5" x14ac:dyDescent="0.25">
      <c r="A129">
        <v>4817968</v>
      </c>
      <c r="B129">
        <v>1.4809699999999999</v>
      </c>
      <c r="C129">
        <v>3.5472800000000002</v>
      </c>
      <c r="D129">
        <v>1.2623599999999999</v>
      </c>
      <c r="E129">
        <v>3.0506799999999998</v>
      </c>
    </row>
    <row r="130" spans="1:5" x14ac:dyDescent="0.25">
      <c r="A130">
        <v>5058804</v>
      </c>
      <c r="B130">
        <v>1.4616</v>
      </c>
      <c r="C130">
        <v>3.4942600000000001</v>
      </c>
      <c r="D130">
        <v>1.2560899999999999</v>
      </c>
      <c r="E130">
        <v>3.0108100000000002</v>
      </c>
    </row>
    <row r="131" spans="1:5" x14ac:dyDescent="0.25">
      <c r="A131">
        <v>5311681</v>
      </c>
      <c r="B131">
        <v>1.47566</v>
      </c>
      <c r="C131">
        <v>3.3725800000000001</v>
      </c>
      <c r="D131">
        <v>1.23458</v>
      </c>
      <c r="E131">
        <v>2.9230499999999999</v>
      </c>
    </row>
    <row r="132" spans="1:5" x14ac:dyDescent="0.25">
      <c r="A132">
        <v>5577201</v>
      </c>
      <c r="B132">
        <v>1.4571000000000001</v>
      </c>
      <c r="C132">
        <v>3.3540399999999999</v>
      </c>
      <c r="D132">
        <v>1.2153</v>
      </c>
      <c r="E132">
        <v>2.8902899999999998</v>
      </c>
    </row>
    <row r="133" spans="1:5" x14ac:dyDescent="0.25">
      <c r="A133">
        <v>5855997</v>
      </c>
      <c r="B133">
        <v>1.4946999999999999</v>
      </c>
      <c r="C133">
        <v>3.2940800000000001</v>
      </c>
      <c r="D133">
        <v>1.2374799999999999</v>
      </c>
      <c r="E133">
        <v>2.8370600000000001</v>
      </c>
    </row>
    <row r="134" spans="1:5" x14ac:dyDescent="0.25">
      <c r="A134">
        <v>6148732</v>
      </c>
      <c r="B134">
        <v>1.4782999999999999</v>
      </c>
      <c r="C134">
        <v>3.2555100000000001</v>
      </c>
      <c r="D134">
        <v>1.2283999999999999</v>
      </c>
      <c r="E134">
        <v>2.81664</v>
      </c>
    </row>
    <row r="135" spans="1:5" x14ac:dyDescent="0.25">
      <c r="A135">
        <v>6456103</v>
      </c>
      <c r="B135">
        <v>1.4614499999999999</v>
      </c>
      <c r="C135">
        <v>3.19699</v>
      </c>
      <c r="D135">
        <v>1.22258</v>
      </c>
      <c r="E135">
        <v>2.75406</v>
      </c>
    </row>
    <row r="136" spans="1:5" x14ac:dyDescent="0.25">
      <c r="A136">
        <v>6778842</v>
      </c>
      <c r="B136">
        <v>1.46113</v>
      </c>
      <c r="C136">
        <v>3.1904300000000001</v>
      </c>
      <c r="D136">
        <v>1.2579199999999999</v>
      </c>
      <c r="E136">
        <v>2.73455</v>
      </c>
    </row>
    <row r="137" spans="1:5" x14ac:dyDescent="0.25">
      <c r="A137">
        <v>7117717</v>
      </c>
      <c r="B137">
        <v>1.4692400000000001</v>
      </c>
      <c r="C137">
        <v>3.1204700000000001</v>
      </c>
      <c r="D137">
        <v>1.56562</v>
      </c>
      <c r="E137">
        <v>4.0868900000000004</v>
      </c>
    </row>
    <row r="138" spans="1:5" x14ac:dyDescent="0.25">
      <c r="A138">
        <v>7473535</v>
      </c>
      <c r="B138">
        <v>1.79426</v>
      </c>
      <c r="C138">
        <v>4.5549200000000001</v>
      </c>
      <c r="D138">
        <v>1.5632200000000001</v>
      </c>
      <c r="E138">
        <v>3.9738500000000001</v>
      </c>
    </row>
    <row r="139" spans="1:5" x14ac:dyDescent="0.25">
      <c r="A139">
        <v>7847143</v>
      </c>
      <c r="B139">
        <v>1.7868599999999999</v>
      </c>
      <c r="C139">
        <v>4.4293500000000003</v>
      </c>
      <c r="D139">
        <v>1.5667599999999999</v>
      </c>
      <c r="E139">
        <v>3.8735599999999999</v>
      </c>
    </row>
    <row r="140" spans="1:5" x14ac:dyDescent="0.25">
      <c r="A140">
        <v>8239431</v>
      </c>
      <c r="B140">
        <v>1.7636799999999999</v>
      </c>
      <c r="C140">
        <v>4.36402</v>
      </c>
      <c r="D140">
        <v>1.58928</v>
      </c>
      <c r="E140">
        <v>3.8151600000000001</v>
      </c>
    </row>
    <row r="141" spans="1:5" x14ac:dyDescent="0.25">
      <c r="A141">
        <v>8651333</v>
      </c>
      <c r="B141">
        <v>1.75</v>
      </c>
      <c r="C141">
        <v>4.25718</v>
      </c>
      <c r="D141">
        <v>1.57928</v>
      </c>
      <c r="E141">
        <v>3.7378300000000002</v>
      </c>
    </row>
    <row r="142" spans="1:5" x14ac:dyDescent="0.25">
      <c r="A142">
        <v>9083830</v>
      </c>
      <c r="B142">
        <v>1.78213</v>
      </c>
      <c r="C142">
        <v>4.1611000000000002</v>
      </c>
      <c r="D142">
        <v>1.5683</v>
      </c>
      <c r="E142">
        <v>3.6425999999999998</v>
      </c>
    </row>
    <row r="143" spans="1:5" x14ac:dyDescent="0.25">
      <c r="A143">
        <v>9537951</v>
      </c>
      <c r="B143">
        <v>1.75081</v>
      </c>
      <c r="C143">
        <v>4.0894300000000001</v>
      </c>
      <c r="D143">
        <v>1.6012299999999999</v>
      </c>
      <c r="E143">
        <v>3.6071300000000002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2023-02-15T12:07:17Z</dcterms:modified>
</cp:coreProperties>
</file>