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-x64\"/>
    </mc:Choice>
  </mc:AlternateContent>
  <xr:revisionPtr revIDLastSave="0" documentId="13_ncr:1_{9E1C1814-C9D2-4201-B757-2B2F77041266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<sst xmlns="http://schemas.openxmlformats.org/spreadsheetml/2006/main" count="4" uniqueCount="4">
  <si>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</si>
  <si>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boost::unordered_flat_map</t>
  </si>
  <si>
    <t>boost::unordered_node_map</t>
  </si>
  <si>
    <t>absl::node_hash_map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</si>
</sst>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6.3545599999999994E-2</c:v>
                </c:pt>
                <c:pt idx="1">
                  <c:v>6.3761999999999999E-2</c:v>
                </c:pt>
                <c:pt idx="2">
                  <c:v>6.3228900000000005E-2</c:v>
                </c:pt>
                <c:pt idx="3">
                  <c:v>6.3913800000000007E-2</c:v>
                </c:pt>
                <c:pt idx="4">
                  <c:v>6.4313400000000007E-2</c:v>
                </c:pt>
                <c:pt idx="5">
                  <c:v>6.4796099999999995E-2</c:v>
                </c:pt>
                <c:pt idx="6">
                  <c:v>6.7465800000000006E-2</c:v>
                </c:pt>
                <c:pt idx="7">
                  <c:v>6.7828799999999995E-2</c:v>
                </c:pt>
                <c:pt idx="8">
                  <c:v>7.09457E-2</c:v>
                </c:pt>
                <c:pt idx="9">
                  <c:v>7.23076E-2</c:v>
                </c:pt>
                <c:pt idx="10">
                  <c:v>7.2221800000000003E-2</c:v>
                </c:pt>
                <c:pt idx="11">
                  <c:v>7.1676000000000004E-2</c:v>
                </c:pt>
                <c:pt idx="12">
                  <c:v>7.2861300000000004E-2</c:v>
                </c:pt>
                <c:pt idx="13">
                  <c:v>7.2026300000000001E-2</c:v>
                </c:pt>
                <c:pt idx="14">
                  <c:v>7.2201000000000001E-2</c:v>
                </c:pt>
                <c:pt idx="15">
                  <c:v>7.2073999999999999E-2</c:v>
                </c:pt>
                <c:pt idx="16">
                  <c:v>7.2811100000000004E-2</c:v>
                </c:pt>
                <c:pt idx="17">
                  <c:v>7.3340000000000002E-2</c:v>
                </c:pt>
                <c:pt idx="18">
                  <c:v>7.3941400000000004E-2</c:v>
                </c:pt>
                <c:pt idx="19">
                  <c:v>7.4999399999999994E-2</c:v>
                </c:pt>
                <c:pt idx="20">
                  <c:v>7.4490500000000001E-2</c:v>
                </c:pt>
                <c:pt idx="21">
                  <c:v>7.6072899999999999E-2</c:v>
                </c:pt>
                <c:pt idx="22">
                  <c:v>7.8460500000000002E-2</c:v>
                </c:pt>
                <c:pt idx="23">
                  <c:v>7.8194E-2</c:v>
                </c:pt>
                <c:pt idx="24">
                  <c:v>7.7970700000000004E-2</c:v>
                </c:pt>
                <c:pt idx="25">
                  <c:v>7.8057699999999994E-2</c:v>
                </c:pt>
                <c:pt idx="26">
                  <c:v>7.8092300000000003E-2</c:v>
                </c:pt>
                <c:pt idx="27">
                  <c:v>7.8576400000000005E-2</c:v>
                </c:pt>
                <c:pt idx="28">
                  <c:v>7.8203099999999998E-2</c:v>
                </c:pt>
                <c:pt idx="29">
                  <c:v>7.9245899999999994E-2</c:v>
                </c:pt>
                <c:pt idx="30">
                  <c:v>7.9267199999999996E-2</c:v>
                </c:pt>
                <c:pt idx="31">
                  <c:v>7.92133E-2</c:v>
                </c:pt>
                <c:pt idx="32">
                  <c:v>7.9779900000000001E-2</c:v>
                </c:pt>
                <c:pt idx="33">
                  <c:v>8.1835699999999997E-2</c:v>
                </c:pt>
                <c:pt idx="34">
                  <c:v>8.3152400000000001E-2</c:v>
                </c:pt>
                <c:pt idx="35">
                  <c:v>8.4731699999999993E-2</c:v>
                </c:pt>
                <c:pt idx="36">
                  <c:v>9.7933199999999998E-2</c:v>
                </c:pt>
                <c:pt idx="37">
                  <c:v>9.8129800000000003E-2</c:v>
                </c:pt>
                <c:pt idx="38">
                  <c:v>9.7025600000000004E-2</c:v>
                </c:pt>
                <c:pt idx="39">
                  <c:v>9.8075800000000005E-2</c:v>
                </c:pt>
                <c:pt idx="40">
                  <c:v>9.5658300000000002E-2</c:v>
                </c:pt>
                <c:pt idx="41">
                  <c:v>9.61867E-2</c:v>
                </c:pt>
                <c:pt idx="42">
                  <c:v>9.7087499999999993E-2</c:v>
                </c:pt>
                <c:pt idx="43">
                  <c:v>9.7854800000000006E-2</c:v>
                </c:pt>
                <c:pt idx="44">
                  <c:v>0.104048</c:v>
                </c:pt>
                <c:pt idx="45">
                  <c:v>9.8976700000000001E-2</c:v>
                </c:pt>
                <c:pt idx="46">
                  <c:v>9.8845299999999997E-2</c:v>
                </c:pt>
                <c:pt idx="47">
                  <c:v>9.9577399999999996E-2</c:v>
                </c:pt>
                <c:pt idx="48">
                  <c:v>0.104909</c:v>
                </c:pt>
                <c:pt idx="49">
                  <c:v>0.105517</c:v>
                </c:pt>
                <c:pt idx="50">
                  <c:v>0.10749</c:v>
                </c:pt>
                <c:pt idx="51">
                  <c:v>0.18310899999999999</c:v>
                </c:pt>
                <c:pt idx="52">
                  <c:v>0.177368</c:v>
                </c:pt>
                <c:pt idx="53">
                  <c:v>0.175729</c:v>
                </c:pt>
                <c:pt idx="54">
                  <c:v>0.174787</c:v>
                </c:pt>
                <c:pt idx="55">
                  <c:v>0.180477</c:v>
                </c:pt>
                <c:pt idx="56">
                  <c:v>0.17680000000000001</c:v>
                </c:pt>
                <c:pt idx="57">
                  <c:v>0.179289</c:v>
                </c:pt>
                <c:pt idx="58">
                  <c:v>0.18487600000000001</c:v>
                </c:pt>
                <c:pt idx="59">
                  <c:v>0.178092</c:v>
                </c:pt>
                <c:pt idx="60">
                  <c:v>0.18195800000000001</c:v>
                </c:pt>
                <c:pt idx="61">
                  <c:v>0.17927999999999999</c:v>
                </c:pt>
                <c:pt idx="62">
                  <c:v>0.17960799999999999</c:v>
                </c:pt>
                <c:pt idx="63">
                  <c:v>0.17812900000000001</c:v>
                </c:pt>
                <c:pt idx="64">
                  <c:v>0.190279</c:v>
                </c:pt>
                <c:pt idx="65">
                  <c:v>0.26891799999999999</c:v>
                </c:pt>
                <c:pt idx="66">
                  <c:v>0.27520600000000001</c:v>
                </c:pt>
                <c:pt idx="67">
                  <c:v>0.29202299999999998</c:v>
                </c:pt>
                <c:pt idx="68">
                  <c:v>0.27126800000000001</c:v>
                </c:pt>
                <c:pt idx="69">
                  <c:v>0.27447500000000002</c:v>
                </c:pt>
                <c:pt idx="70">
                  <c:v>0.27084599999999998</c:v>
                </c:pt>
                <c:pt idx="71">
                  <c:v>0.28953200000000001</c:v>
                </c:pt>
                <c:pt idx="72">
                  <c:v>0.27447500000000002</c:v>
                </c:pt>
                <c:pt idx="73">
                  <c:v>0.27773100000000001</c:v>
                </c:pt>
                <c:pt idx="74">
                  <c:v>0.27359099999999997</c:v>
                </c:pt>
                <c:pt idx="75">
                  <c:v>0.27439599999999997</c:v>
                </c:pt>
                <c:pt idx="76">
                  <c:v>0.28987400000000002</c:v>
                </c:pt>
                <c:pt idx="77">
                  <c:v>0.27939000000000003</c:v>
                </c:pt>
                <c:pt idx="78">
                  <c:v>0.28774100000000002</c:v>
                </c:pt>
                <c:pt idx="79">
                  <c:v>0.36686200000000002</c:v>
                </c:pt>
                <c:pt idx="80">
                  <c:v>0.36438900000000002</c:v>
                </c:pt>
                <c:pt idx="81">
                  <c:v>0.36537999999999998</c:v>
                </c:pt>
                <c:pt idx="82">
                  <c:v>0.36613899999999999</c:v>
                </c:pt>
                <c:pt idx="83">
                  <c:v>0.36400900000000003</c:v>
                </c:pt>
                <c:pt idx="84">
                  <c:v>0.36579499999999998</c:v>
                </c:pt>
                <c:pt idx="85">
                  <c:v>0.378992</c:v>
                </c:pt>
                <c:pt idx="86">
                  <c:v>0.37283100000000002</c:v>
                </c:pt>
                <c:pt idx="87">
                  <c:v>0.37067699999999998</c:v>
                </c:pt>
                <c:pt idx="88">
                  <c:v>0.36959799999999998</c:v>
                </c:pt>
                <c:pt idx="89">
                  <c:v>0.37619599999999997</c:v>
                </c:pt>
                <c:pt idx="90">
                  <c:v>0.37121199999999999</c:v>
                </c:pt>
                <c:pt idx="91">
                  <c:v>0.379081</c:v>
                </c:pt>
                <c:pt idx="92">
                  <c:v>0.37776799999999999</c:v>
                </c:pt>
                <c:pt idx="93">
                  <c:v>0.45016499999999998</c:v>
                </c:pt>
                <c:pt idx="94">
                  <c:v>0.447598</c:v>
                </c:pt>
                <c:pt idx="95">
                  <c:v>0.44424999999999998</c:v>
                </c:pt>
                <c:pt idx="96">
                  <c:v>0.448513</c:v>
                </c:pt>
                <c:pt idx="97">
                  <c:v>0.44651400000000002</c:v>
                </c:pt>
                <c:pt idx="98">
                  <c:v>0.44745400000000002</c:v>
                </c:pt>
                <c:pt idx="99">
                  <c:v>0.452214</c:v>
                </c:pt>
                <c:pt idx="100">
                  <c:v>0.45622499999999999</c:v>
                </c:pt>
                <c:pt idx="101">
                  <c:v>0.45531700000000003</c:v>
                </c:pt>
                <c:pt idx="102">
                  <c:v>0.45467200000000002</c:v>
                </c:pt>
                <c:pt idx="103">
                  <c:v>0.46533099999999999</c:v>
                </c:pt>
                <c:pt idx="104">
                  <c:v>0.458926</c:v>
                </c:pt>
                <c:pt idx="105">
                  <c:v>0.45871200000000001</c:v>
                </c:pt>
                <c:pt idx="106">
                  <c:v>0.47153099999999998</c:v>
                </c:pt>
                <c:pt idx="107">
                  <c:v>0.46800700000000001</c:v>
                </c:pt>
                <c:pt idx="108">
                  <c:v>0.55894999999999995</c:v>
                </c:pt>
                <c:pt idx="109">
                  <c:v>0.54585799999999995</c:v>
                </c:pt>
                <c:pt idx="110">
                  <c:v>0.56100399999999995</c:v>
                </c:pt>
                <c:pt idx="111">
                  <c:v>0.55386400000000002</c:v>
                </c:pt>
                <c:pt idx="112">
                  <c:v>0.55631299999999995</c:v>
                </c:pt>
                <c:pt idx="113">
                  <c:v>0.54818800000000001</c:v>
                </c:pt>
                <c:pt idx="114">
                  <c:v>0.54771199999999998</c:v>
                </c:pt>
                <c:pt idx="115">
                  <c:v>0.54244400000000004</c:v>
                </c:pt>
                <c:pt idx="116">
                  <c:v>0.55120100000000005</c:v>
                </c:pt>
                <c:pt idx="117">
                  <c:v>0.55217099999999997</c:v>
                </c:pt>
                <c:pt idx="118">
                  <c:v>0.55509500000000001</c:v>
                </c:pt>
                <c:pt idx="119">
                  <c:v>0.71680999999999995</c:v>
                </c:pt>
                <c:pt idx="120">
                  <c:v>0.72704899999999995</c:v>
                </c:pt>
                <c:pt idx="121">
                  <c:v>0.579766</c:v>
                </c:pt>
                <c:pt idx="122">
                  <c:v>0.70662899999999995</c:v>
                </c:pt>
                <c:pt idx="123">
                  <c:v>0.71920099999999998</c:v>
                </c:pt>
                <c:pt idx="124">
                  <c:v>0.72156699999999996</c:v>
                </c:pt>
                <c:pt idx="125">
                  <c:v>0.71870000000000001</c:v>
                </c:pt>
                <c:pt idx="126">
                  <c:v>0.72203600000000001</c:v>
                </c:pt>
                <c:pt idx="127">
                  <c:v>0.71672100000000005</c:v>
                </c:pt>
                <c:pt idx="128">
                  <c:v>0.71705200000000002</c:v>
                </c:pt>
                <c:pt idx="129">
                  <c:v>0.72887299999999999</c:v>
                </c:pt>
                <c:pt idx="130">
                  <c:v>0.716503</c:v>
                </c:pt>
                <c:pt idx="131">
                  <c:v>0.72535499999999997</c:v>
                </c:pt>
                <c:pt idx="132">
                  <c:v>0.722939</c:v>
                </c:pt>
                <c:pt idx="133">
                  <c:v>0.72113099999999997</c:v>
                </c:pt>
                <c:pt idx="134">
                  <c:v>0.72647200000000001</c:v>
                </c:pt>
                <c:pt idx="135">
                  <c:v>0.72149099999999999</c:v>
                </c:pt>
                <c:pt idx="136">
                  <c:v>0.91454299999999999</c:v>
                </c:pt>
                <c:pt idx="137">
                  <c:v>0.92097499999999999</c:v>
                </c:pt>
                <c:pt idx="138">
                  <c:v>0.91210199999999997</c:v>
                </c:pt>
                <c:pt idx="139">
                  <c:v>0.93190499999999998</c:v>
                </c:pt>
                <c:pt idx="140">
                  <c:v>0.92288499999999996</c:v>
                </c:pt>
                <c:pt idx="141">
                  <c:v>0.89975499999999997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B-474D-998D-8AE325D6968C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6.8265900000000004E-2</c:v>
                </c:pt>
                <c:pt idx="1">
                  <c:v>6.6764699999999996E-2</c:v>
                </c:pt>
                <c:pt idx="2">
                  <c:v>6.7020300000000005E-2</c:v>
                </c:pt>
                <c:pt idx="3">
                  <c:v>7.0809800000000006E-2</c:v>
                </c:pt>
                <c:pt idx="4">
                  <c:v>6.7829899999999999E-2</c:v>
                </c:pt>
                <c:pt idx="5">
                  <c:v>6.8094699999999994E-2</c:v>
                </c:pt>
                <c:pt idx="6">
                  <c:v>6.9263699999999997E-2</c:v>
                </c:pt>
                <c:pt idx="7">
                  <c:v>7.0542199999999999E-2</c:v>
                </c:pt>
                <c:pt idx="8">
                  <c:v>7.7095200000000003E-2</c:v>
                </c:pt>
                <c:pt idx="9">
                  <c:v>7.6942399999999994E-2</c:v>
                </c:pt>
                <c:pt idx="10">
                  <c:v>7.6507500000000006E-2</c:v>
                </c:pt>
                <c:pt idx="11">
                  <c:v>7.6158100000000006E-2</c:v>
                </c:pt>
                <c:pt idx="12">
                  <c:v>7.7036499999999994E-2</c:v>
                </c:pt>
                <c:pt idx="13">
                  <c:v>7.63017E-2</c:v>
                </c:pt>
                <c:pt idx="14">
                  <c:v>7.6444499999999999E-2</c:v>
                </c:pt>
                <c:pt idx="15">
                  <c:v>7.6395299999999999E-2</c:v>
                </c:pt>
                <c:pt idx="16">
                  <c:v>7.7770599999999995E-2</c:v>
                </c:pt>
                <c:pt idx="17">
                  <c:v>7.7989500000000003E-2</c:v>
                </c:pt>
                <c:pt idx="18">
                  <c:v>7.86472E-2</c:v>
                </c:pt>
                <c:pt idx="19">
                  <c:v>7.9051999999999997E-2</c:v>
                </c:pt>
                <c:pt idx="20">
                  <c:v>8.0808400000000002E-2</c:v>
                </c:pt>
                <c:pt idx="21">
                  <c:v>8.1327499999999997E-2</c:v>
                </c:pt>
                <c:pt idx="22">
                  <c:v>8.5491499999999998E-2</c:v>
                </c:pt>
                <c:pt idx="23">
                  <c:v>8.6014699999999999E-2</c:v>
                </c:pt>
                <c:pt idx="24">
                  <c:v>8.6433399999999994E-2</c:v>
                </c:pt>
                <c:pt idx="25">
                  <c:v>8.6291699999999999E-2</c:v>
                </c:pt>
                <c:pt idx="26">
                  <c:v>8.7645399999999998E-2</c:v>
                </c:pt>
                <c:pt idx="27">
                  <c:v>8.6988999999999997E-2</c:v>
                </c:pt>
                <c:pt idx="28">
                  <c:v>8.7332000000000007E-2</c:v>
                </c:pt>
                <c:pt idx="29">
                  <c:v>8.83969E-2</c:v>
                </c:pt>
                <c:pt idx="30">
                  <c:v>8.8369100000000006E-2</c:v>
                </c:pt>
                <c:pt idx="31">
                  <c:v>8.9831099999999997E-2</c:v>
                </c:pt>
                <c:pt idx="32">
                  <c:v>8.9594199999999999E-2</c:v>
                </c:pt>
                <c:pt idx="33">
                  <c:v>9.0631500000000004E-2</c:v>
                </c:pt>
                <c:pt idx="34">
                  <c:v>9.4974000000000003E-2</c:v>
                </c:pt>
                <c:pt idx="35">
                  <c:v>9.5482499999999998E-2</c:v>
                </c:pt>
                <c:pt idx="36">
                  <c:v>9.6925700000000004E-2</c:v>
                </c:pt>
                <c:pt idx="37">
                  <c:v>9.8421900000000007E-2</c:v>
                </c:pt>
                <c:pt idx="38">
                  <c:v>9.6867200000000001E-2</c:v>
                </c:pt>
                <c:pt idx="39">
                  <c:v>9.7409099999999998E-2</c:v>
                </c:pt>
                <c:pt idx="40">
                  <c:v>9.7467600000000001E-2</c:v>
                </c:pt>
                <c:pt idx="41">
                  <c:v>9.8510299999999995E-2</c:v>
                </c:pt>
                <c:pt idx="42">
                  <c:v>9.91393E-2</c:v>
                </c:pt>
                <c:pt idx="43">
                  <c:v>9.9796300000000004E-2</c:v>
                </c:pt>
                <c:pt idx="44">
                  <c:v>0.10156900000000001</c:v>
                </c:pt>
                <c:pt idx="45">
                  <c:v>0.102758</c:v>
                </c:pt>
                <c:pt idx="46">
                  <c:v>0.104022</c:v>
                </c:pt>
                <c:pt idx="47">
                  <c:v>0.108337</c:v>
                </c:pt>
                <c:pt idx="48">
                  <c:v>0.109528</c:v>
                </c:pt>
                <c:pt idx="49">
                  <c:v>0.114342</c:v>
                </c:pt>
                <c:pt idx="50">
                  <c:v>0.122895</c:v>
                </c:pt>
                <c:pt idx="51">
                  <c:v>0.15875300000000001</c:v>
                </c:pt>
                <c:pt idx="52">
                  <c:v>0.15764600000000001</c:v>
                </c:pt>
                <c:pt idx="53">
                  <c:v>0.16003700000000001</c:v>
                </c:pt>
                <c:pt idx="54">
                  <c:v>0.164774</c:v>
                </c:pt>
                <c:pt idx="55">
                  <c:v>0.16919699999999999</c:v>
                </c:pt>
                <c:pt idx="56">
                  <c:v>0.175703</c:v>
                </c:pt>
                <c:pt idx="57">
                  <c:v>0.17341100000000001</c:v>
                </c:pt>
                <c:pt idx="58">
                  <c:v>0.177844</c:v>
                </c:pt>
                <c:pt idx="59">
                  <c:v>0.17955099999999999</c:v>
                </c:pt>
                <c:pt idx="60">
                  <c:v>0.18331500000000001</c:v>
                </c:pt>
                <c:pt idx="61">
                  <c:v>0.18784400000000001</c:v>
                </c:pt>
                <c:pt idx="62">
                  <c:v>0.191524</c:v>
                </c:pt>
                <c:pt idx="63">
                  <c:v>0.19533200000000001</c:v>
                </c:pt>
                <c:pt idx="64">
                  <c:v>0.20736099999999999</c:v>
                </c:pt>
                <c:pt idx="65">
                  <c:v>0.28035700000000002</c:v>
                </c:pt>
                <c:pt idx="66">
                  <c:v>0.28743099999999999</c:v>
                </c:pt>
                <c:pt idx="67">
                  <c:v>0.29000300000000001</c:v>
                </c:pt>
                <c:pt idx="68">
                  <c:v>0.28148299999999998</c:v>
                </c:pt>
                <c:pt idx="69">
                  <c:v>0.285663</c:v>
                </c:pt>
                <c:pt idx="70">
                  <c:v>0.30132500000000001</c:v>
                </c:pt>
                <c:pt idx="71">
                  <c:v>0.28698699999999999</c:v>
                </c:pt>
                <c:pt idx="72">
                  <c:v>0.28865499999999999</c:v>
                </c:pt>
                <c:pt idx="73">
                  <c:v>0.295155</c:v>
                </c:pt>
                <c:pt idx="74">
                  <c:v>0.29144300000000001</c:v>
                </c:pt>
                <c:pt idx="75">
                  <c:v>0.302649</c:v>
                </c:pt>
                <c:pt idx="76">
                  <c:v>0.29471999999999998</c:v>
                </c:pt>
                <c:pt idx="77">
                  <c:v>0.29586400000000002</c:v>
                </c:pt>
                <c:pt idx="78">
                  <c:v>0.30449599999999999</c:v>
                </c:pt>
                <c:pt idx="79">
                  <c:v>0.401673</c:v>
                </c:pt>
                <c:pt idx="80">
                  <c:v>0.40123700000000001</c:v>
                </c:pt>
                <c:pt idx="81">
                  <c:v>0.40584700000000001</c:v>
                </c:pt>
                <c:pt idx="82">
                  <c:v>0.40250399999999997</c:v>
                </c:pt>
                <c:pt idx="83">
                  <c:v>0.40483999999999998</c:v>
                </c:pt>
                <c:pt idx="84">
                  <c:v>0.41892800000000002</c:v>
                </c:pt>
                <c:pt idx="85">
                  <c:v>0.41056900000000002</c:v>
                </c:pt>
                <c:pt idx="86">
                  <c:v>0.41204299999999999</c:v>
                </c:pt>
                <c:pt idx="87">
                  <c:v>0.43180400000000002</c:v>
                </c:pt>
                <c:pt idx="88">
                  <c:v>0.42058800000000002</c:v>
                </c:pt>
                <c:pt idx="89">
                  <c:v>0.42057699999999998</c:v>
                </c:pt>
                <c:pt idx="90">
                  <c:v>0.42138500000000001</c:v>
                </c:pt>
                <c:pt idx="91">
                  <c:v>0.43216500000000002</c:v>
                </c:pt>
                <c:pt idx="92">
                  <c:v>0.43874000000000002</c:v>
                </c:pt>
                <c:pt idx="93">
                  <c:v>0.50065199999999999</c:v>
                </c:pt>
                <c:pt idx="94">
                  <c:v>0.51427599999999996</c:v>
                </c:pt>
                <c:pt idx="95">
                  <c:v>0.500359</c:v>
                </c:pt>
                <c:pt idx="96">
                  <c:v>0.49976399999999999</c:v>
                </c:pt>
                <c:pt idx="97">
                  <c:v>0.50631000000000004</c:v>
                </c:pt>
                <c:pt idx="98">
                  <c:v>0.51304099999999997</c:v>
                </c:pt>
                <c:pt idx="99">
                  <c:v>0.50814800000000004</c:v>
                </c:pt>
                <c:pt idx="100">
                  <c:v>0.51115600000000005</c:v>
                </c:pt>
                <c:pt idx="101">
                  <c:v>0.50978599999999996</c:v>
                </c:pt>
                <c:pt idx="102">
                  <c:v>0.51972300000000005</c:v>
                </c:pt>
                <c:pt idx="103">
                  <c:v>0.539327</c:v>
                </c:pt>
                <c:pt idx="104">
                  <c:v>0.52795700000000001</c:v>
                </c:pt>
                <c:pt idx="105">
                  <c:v>0.53191999999999995</c:v>
                </c:pt>
                <c:pt idx="106">
                  <c:v>0.54276800000000003</c:v>
                </c:pt>
                <c:pt idx="107">
                  <c:v>0.54937499999999995</c:v>
                </c:pt>
                <c:pt idx="108">
                  <c:v>0.60149799999999998</c:v>
                </c:pt>
                <c:pt idx="109">
                  <c:v>0.59222699999999995</c:v>
                </c:pt>
                <c:pt idx="110">
                  <c:v>0.59507699999999997</c:v>
                </c:pt>
                <c:pt idx="111">
                  <c:v>0.59764600000000001</c:v>
                </c:pt>
                <c:pt idx="112">
                  <c:v>0.59757899999999997</c:v>
                </c:pt>
                <c:pt idx="113">
                  <c:v>0.59782100000000005</c:v>
                </c:pt>
                <c:pt idx="114">
                  <c:v>0.60250300000000001</c:v>
                </c:pt>
                <c:pt idx="115">
                  <c:v>0.60235499999999997</c:v>
                </c:pt>
                <c:pt idx="116">
                  <c:v>0.60723199999999999</c:v>
                </c:pt>
                <c:pt idx="117">
                  <c:v>0.60780000000000001</c:v>
                </c:pt>
                <c:pt idx="118">
                  <c:v>0.61321800000000004</c:v>
                </c:pt>
                <c:pt idx="119">
                  <c:v>0.75644800000000001</c:v>
                </c:pt>
                <c:pt idx="120">
                  <c:v>0.85435700000000003</c:v>
                </c:pt>
                <c:pt idx="121">
                  <c:v>0.64168800000000004</c:v>
                </c:pt>
                <c:pt idx="122">
                  <c:v>0.72003499999999998</c:v>
                </c:pt>
                <c:pt idx="123">
                  <c:v>0.72794300000000001</c:v>
                </c:pt>
                <c:pt idx="124">
                  <c:v>0.725356</c:v>
                </c:pt>
                <c:pt idx="125">
                  <c:v>0.71993600000000002</c:v>
                </c:pt>
                <c:pt idx="126">
                  <c:v>0.73186600000000002</c:v>
                </c:pt>
                <c:pt idx="127">
                  <c:v>0.72953199999999996</c:v>
                </c:pt>
                <c:pt idx="128">
                  <c:v>0.72393600000000002</c:v>
                </c:pt>
                <c:pt idx="129">
                  <c:v>0.72590600000000005</c:v>
                </c:pt>
                <c:pt idx="130">
                  <c:v>0.77371500000000004</c:v>
                </c:pt>
                <c:pt idx="131">
                  <c:v>0.72880999999999996</c:v>
                </c:pt>
                <c:pt idx="132">
                  <c:v>0.74412</c:v>
                </c:pt>
                <c:pt idx="133">
                  <c:v>0.78051499999999996</c:v>
                </c:pt>
                <c:pt idx="134">
                  <c:v>0.76060899999999998</c:v>
                </c:pt>
                <c:pt idx="135">
                  <c:v>0.76953400000000005</c:v>
                </c:pt>
                <c:pt idx="136">
                  <c:v>0.831488</c:v>
                </c:pt>
                <c:pt idx="137">
                  <c:v>0.83589000000000002</c:v>
                </c:pt>
                <c:pt idx="138">
                  <c:v>0.83787900000000004</c:v>
                </c:pt>
                <c:pt idx="139">
                  <c:v>0.83117399999999997</c:v>
                </c:pt>
                <c:pt idx="140">
                  <c:v>0.83361399999999997</c:v>
                </c:pt>
                <c:pt idx="141">
                  <c:v>0.82857099999999995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B-474D-998D-8AE325D6968C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5.7124000000000001E-2</c:v>
                </c:pt>
                <c:pt idx="1">
                  <c:v>5.5128000000000003E-2</c:v>
                </c:pt>
                <c:pt idx="2">
                  <c:v>5.4508000000000001E-2</c:v>
                </c:pt>
                <c:pt idx="3">
                  <c:v>5.7228399999999999E-2</c:v>
                </c:pt>
                <c:pt idx="4">
                  <c:v>5.5569E-2</c:v>
                </c:pt>
                <c:pt idx="5">
                  <c:v>5.79772E-2</c:v>
                </c:pt>
                <c:pt idx="6">
                  <c:v>6.2693799999999994E-2</c:v>
                </c:pt>
                <c:pt idx="7">
                  <c:v>5.6085299999999998E-2</c:v>
                </c:pt>
                <c:pt idx="8">
                  <c:v>5.6234399999999997E-2</c:v>
                </c:pt>
                <c:pt idx="9">
                  <c:v>5.6323600000000001E-2</c:v>
                </c:pt>
                <c:pt idx="10">
                  <c:v>5.6601600000000002E-2</c:v>
                </c:pt>
                <c:pt idx="11">
                  <c:v>5.6983399999999997E-2</c:v>
                </c:pt>
                <c:pt idx="12">
                  <c:v>5.7246499999999999E-2</c:v>
                </c:pt>
                <c:pt idx="13">
                  <c:v>5.7842499999999998E-2</c:v>
                </c:pt>
                <c:pt idx="14">
                  <c:v>5.79736E-2</c:v>
                </c:pt>
                <c:pt idx="15">
                  <c:v>5.8500200000000002E-2</c:v>
                </c:pt>
                <c:pt idx="16">
                  <c:v>5.9600199999999999E-2</c:v>
                </c:pt>
                <c:pt idx="17">
                  <c:v>5.97612E-2</c:v>
                </c:pt>
                <c:pt idx="18">
                  <c:v>6.1852400000000002E-2</c:v>
                </c:pt>
                <c:pt idx="19">
                  <c:v>6.4809800000000001E-2</c:v>
                </c:pt>
                <c:pt idx="20">
                  <c:v>6.8499900000000002E-2</c:v>
                </c:pt>
                <c:pt idx="21">
                  <c:v>6.15898E-2</c:v>
                </c:pt>
                <c:pt idx="22">
                  <c:v>6.1494500000000001E-2</c:v>
                </c:pt>
                <c:pt idx="23">
                  <c:v>6.1990900000000002E-2</c:v>
                </c:pt>
                <c:pt idx="24">
                  <c:v>6.2976699999999997E-2</c:v>
                </c:pt>
                <c:pt idx="25">
                  <c:v>6.2675800000000004E-2</c:v>
                </c:pt>
                <c:pt idx="26">
                  <c:v>6.33711E-2</c:v>
                </c:pt>
                <c:pt idx="27">
                  <c:v>6.2911400000000006E-2</c:v>
                </c:pt>
                <c:pt idx="28">
                  <c:v>6.3901200000000005E-2</c:v>
                </c:pt>
                <c:pt idx="29">
                  <c:v>6.3494700000000001E-2</c:v>
                </c:pt>
                <c:pt idx="30">
                  <c:v>6.5060599999999996E-2</c:v>
                </c:pt>
                <c:pt idx="31">
                  <c:v>6.5273800000000007E-2</c:v>
                </c:pt>
                <c:pt idx="32">
                  <c:v>6.7305900000000002E-2</c:v>
                </c:pt>
                <c:pt idx="33">
                  <c:v>6.9881899999999997E-2</c:v>
                </c:pt>
                <c:pt idx="34">
                  <c:v>7.5519900000000001E-2</c:v>
                </c:pt>
                <c:pt idx="35">
                  <c:v>7.0444999999999994E-2</c:v>
                </c:pt>
                <c:pt idx="36">
                  <c:v>6.9109100000000007E-2</c:v>
                </c:pt>
                <c:pt idx="37">
                  <c:v>7.0359900000000003E-2</c:v>
                </c:pt>
                <c:pt idx="38">
                  <c:v>7.0003899999999994E-2</c:v>
                </c:pt>
                <c:pt idx="39">
                  <c:v>6.9438200000000005E-2</c:v>
                </c:pt>
                <c:pt idx="40">
                  <c:v>6.9824399999999995E-2</c:v>
                </c:pt>
                <c:pt idx="41">
                  <c:v>7.0171499999999998E-2</c:v>
                </c:pt>
                <c:pt idx="42">
                  <c:v>7.0733400000000002E-2</c:v>
                </c:pt>
                <c:pt idx="43">
                  <c:v>7.0855500000000002E-2</c:v>
                </c:pt>
                <c:pt idx="44">
                  <c:v>7.2780999999999998E-2</c:v>
                </c:pt>
                <c:pt idx="45">
                  <c:v>7.3633400000000002E-2</c:v>
                </c:pt>
                <c:pt idx="46">
                  <c:v>7.6125799999999993E-2</c:v>
                </c:pt>
                <c:pt idx="47">
                  <c:v>7.6497599999999999E-2</c:v>
                </c:pt>
                <c:pt idx="48">
                  <c:v>7.9324500000000006E-2</c:v>
                </c:pt>
                <c:pt idx="49">
                  <c:v>0.158993</c:v>
                </c:pt>
                <c:pt idx="50">
                  <c:v>0.15770200000000001</c:v>
                </c:pt>
                <c:pt idx="51">
                  <c:v>0.16025700000000001</c:v>
                </c:pt>
                <c:pt idx="52">
                  <c:v>0.15803300000000001</c:v>
                </c:pt>
                <c:pt idx="53">
                  <c:v>0.159137</c:v>
                </c:pt>
                <c:pt idx="54">
                  <c:v>0.161102</c:v>
                </c:pt>
                <c:pt idx="55">
                  <c:v>0.16172700000000001</c:v>
                </c:pt>
                <c:pt idx="56">
                  <c:v>0.169179</c:v>
                </c:pt>
                <c:pt idx="57">
                  <c:v>0.16281999999999999</c:v>
                </c:pt>
                <c:pt idx="58">
                  <c:v>0.165184</c:v>
                </c:pt>
                <c:pt idx="59">
                  <c:v>0.163301</c:v>
                </c:pt>
                <c:pt idx="60">
                  <c:v>0.16278300000000001</c:v>
                </c:pt>
                <c:pt idx="61">
                  <c:v>0.16778499999999999</c:v>
                </c:pt>
                <c:pt idx="62">
                  <c:v>0.17022999999999999</c:v>
                </c:pt>
                <c:pt idx="63">
                  <c:v>0.17410800000000001</c:v>
                </c:pt>
                <c:pt idx="64">
                  <c:v>0.24766299999999999</c:v>
                </c:pt>
                <c:pt idx="65">
                  <c:v>0.24610299999999999</c:v>
                </c:pt>
                <c:pt idx="66">
                  <c:v>0.25152099999999999</c:v>
                </c:pt>
                <c:pt idx="67">
                  <c:v>0.258496</c:v>
                </c:pt>
                <c:pt idx="68">
                  <c:v>0.24730199999999999</c:v>
                </c:pt>
                <c:pt idx="69">
                  <c:v>0.25032300000000002</c:v>
                </c:pt>
                <c:pt idx="70">
                  <c:v>0.25255499999999997</c:v>
                </c:pt>
                <c:pt idx="71">
                  <c:v>0.25394699999999998</c:v>
                </c:pt>
                <c:pt idx="72">
                  <c:v>0.26514900000000002</c:v>
                </c:pt>
                <c:pt idx="73">
                  <c:v>0.25493500000000002</c:v>
                </c:pt>
                <c:pt idx="74">
                  <c:v>0.257104</c:v>
                </c:pt>
                <c:pt idx="75">
                  <c:v>0.25860100000000003</c:v>
                </c:pt>
                <c:pt idx="76">
                  <c:v>0.26398300000000002</c:v>
                </c:pt>
                <c:pt idx="77">
                  <c:v>0.26910200000000001</c:v>
                </c:pt>
                <c:pt idx="78">
                  <c:v>0.34687499999999999</c:v>
                </c:pt>
                <c:pt idx="79">
                  <c:v>0.353126</c:v>
                </c:pt>
                <c:pt idx="80">
                  <c:v>0.35195700000000002</c:v>
                </c:pt>
                <c:pt idx="81">
                  <c:v>0.35194199999999998</c:v>
                </c:pt>
                <c:pt idx="82">
                  <c:v>0.34588600000000003</c:v>
                </c:pt>
                <c:pt idx="83">
                  <c:v>0.34812900000000002</c:v>
                </c:pt>
                <c:pt idx="84">
                  <c:v>0.353939</c:v>
                </c:pt>
                <c:pt idx="85">
                  <c:v>0.35633300000000001</c:v>
                </c:pt>
                <c:pt idx="86">
                  <c:v>0.35739799999999999</c:v>
                </c:pt>
                <c:pt idx="87">
                  <c:v>0.357018</c:v>
                </c:pt>
                <c:pt idx="88">
                  <c:v>0.35518300000000003</c:v>
                </c:pt>
                <c:pt idx="89">
                  <c:v>0.35862300000000003</c:v>
                </c:pt>
                <c:pt idx="90">
                  <c:v>0.36599700000000002</c:v>
                </c:pt>
                <c:pt idx="91">
                  <c:v>0.36738700000000002</c:v>
                </c:pt>
                <c:pt idx="92">
                  <c:v>0.45443</c:v>
                </c:pt>
                <c:pt idx="93">
                  <c:v>0.44908999999999999</c:v>
                </c:pt>
                <c:pt idx="94">
                  <c:v>0.44084099999999998</c:v>
                </c:pt>
                <c:pt idx="95">
                  <c:v>0.44914599999999999</c:v>
                </c:pt>
                <c:pt idx="96">
                  <c:v>0.44805200000000001</c:v>
                </c:pt>
                <c:pt idx="97">
                  <c:v>0.44733699999999998</c:v>
                </c:pt>
                <c:pt idx="98">
                  <c:v>0.450492</c:v>
                </c:pt>
                <c:pt idx="99">
                  <c:v>0.45295099999999999</c:v>
                </c:pt>
                <c:pt idx="100">
                  <c:v>0.45135399999999998</c:v>
                </c:pt>
                <c:pt idx="101">
                  <c:v>0.45378499999999999</c:v>
                </c:pt>
                <c:pt idx="102">
                  <c:v>0.453509</c:v>
                </c:pt>
                <c:pt idx="103">
                  <c:v>0.45426800000000001</c:v>
                </c:pt>
                <c:pt idx="104">
                  <c:v>0.46353299999999997</c:v>
                </c:pt>
                <c:pt idx="105">
                  <c:v>0.46392899999999998</c:v>
                </c:pt>
                <c:pt idx="106">
                  <c:v>0.521146</c:v>
                </c:pt>
                <c:pt idx="107">
                  <c:v>0.53007599999999999</c:v>
                </c:pt>
                <c:pt idx="108">
                  <c:v>0.53030600000000006</c:v>
                </c:pt>
                <c:pt idx="109">
                  <c:v>0.52179500000000001</c:v>
                </c:pt>
                <c:pt idx="110">
                  <c:v>0.522559</c:v>
                </c:pt>
                <c:pt idx="111">
                  <c:v>0.556898</c:v>
                </c:pt>
                <c:pt idx="112">
                  <c:v>0.55577799999999999</c:v>
                </c:pt>
                <c:pt idx="113">
                  <c:v>0.52836499999999997</c:v>
                </c:pt>
                <c:pt idx="114">
                  <c:v>0.52560399999999996</c:v>
                </c:pt>
                <c:pt idx="115">
                  <c:v>0.52420599999999995</c:v>
                </c:pt>
                <c:pt idx="116">
                  <c:v>0.529972</c:v>
                </c:pt>
                <c:pt idx="117">
                  <c:v>0.53246000000000004</c:v>
                </c:pt>
                <c:pt idx="118">
                  <c:v>0.58128500000000005</c:v>
                </c:pt>
                <c:pt idx="119">
                  <c:v>0.67749800000000004</c:v>
                </c:pt>
                <c:pt idx="120">
                  <c:v>0.55932300000000001</c:v>
                </c:pt>
                <c:pt idx="121">
                  <c:v>0.655586</c:v>
                </c:pt>
                <c:pt idx="122">
                  <c:v>0.65955699999999995</c:v>
                </c:pt>
                <c:pt idx="123">
                  <c:v>0.66214600000000001</c:v>
                </c:pt>
                <c:pt idx="124">
                  <c:v>0.65330299999999997</c:v>
                </c:pt>
                <c:pt idx="125">
                  <c:v>0.67085600000000001</c:v>
                </c:pt>
                <c:pt idx="126">
                  <c:v>0.66137800000000002</c:v>
                </c:pt>
                <c:pt idx="127">
                  <c:v>0.66522899999999996</c:v>
                </c:pt>
                <c:pt idx="128">
                  <c:v>0.65327299999999999</c:v>
                </c:pt>
                <c:pt idx="129">
                  <c:v>0.65562299999999996</c:v>
                </c:pt>
                <c:pt idx="130">
                  <c:v>0.65519700000000003</c:v>
                </c:pt>
                <c:pt idx="131">
                  <c:v>0.66095499999999996</c:v>
                </c:pt>
                <c:pt idx="132">
                  <c:v>0.67032499999999995</c:v>
                </c:pt>
                <c:pt idx="133">
                  <c:v>0.67827199999999999</c:v>
                </c:pt>
                <c:pt idx="134">
                  <c:v>0.67850200000000005</c:v>
                </c:pt>
                <c:pt idx="135">
                  <c:v>0.81233900000000003</c:v>
                </c:pt>
                <c:pt idx="136">
                  <c:v>0.81544499999999998</c:v>
                </c:pt>
                <c:pt idx="137">
                  <c:v>0.824411</c:v>
                </c:pt>
                <c:pt idx="138">
                  <c:v>0.815334</c:v>
                </c:pt>
                <c:pt idx="139">
                  <c:v>0.82862999999999998</c:v>
                </c:pt>
                <c:pt idx="140">
                  <c:v>0.83571499999999999</c:v>
                </c:pt>
                <c:pt idx="141">
                  <c:v>0.83819699999999997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B-474D-998D-8AE325D6968C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6.1166499999999999E-2</c:v>
                </c:pt>
                <c:pt idx="1">
                  <c:v>6.25999E-2</c:v>
                </c:pt>
                <c:pt idx="2">
                  <c:v>6.0994699999999999E-2</c:v>
                </c:pt>
                <c:pt idx="3">
                  <c:v>6.1543300000000002E-2</c:v>
                </c:pt>
                <c:pt idx="4">
                  <c:v>6.1986899999999998E-2</c:v>
                </c:pt>
                <c:pt idx="5">
                  <c:v>6.3319799999999996E-2</c:v>
                </c:pt>
                <c:pt idx="6">
                  <c:v>6.70235E-2</c:v>
                </c:pt>
                <c:pt idx="7">
                  <c:v>6.4270400000000005E-2</c:v>
                </c:pt>
                <c:pt idx="8">
                  <c:v>6.67296E-2</c:v>
                </c:pt>
                <c:pt idx="9">
                  <c:v>6.6494300000000006E-2</c:v>
                </c:pt>
                <c:pt idx="10">
                  <c:v>6.6287100000000002E-2</c:v>
                </c:pt>
                <c:pt idx="11">
                  <c:v>6.8578299999999995E-2</c:v>
                </c:pt>
                <c:pt idx="12">
                  <c:v>6.7157599999999998E-2</c:v>
                </c:pt>
                <c:pt idx="13">
                  <c:v>6.7910200000000004E-2</c:v>
                </c:pt>
                <c:pt idx="14">
                  <c:v>6.7289500000000002E-2</c:v>
                </c:pt>
                <c:pt idx="15">
                  <c:v>6.7461400000000005E-2</c:v>
                </c:pt>
                <c:pt idx="16">
                  <c:v>6.8877599999999997E-2</c:v>
                </c:pt>
                <c:pt idx="17">
                  <c:v>7.0311100000000001E-2</c:v>
                </c:pt>
                <c:pt idx="18">
                  <c:v>7.2001399999999993E-2</c:v>
                </c:pt>
                <c:pt idx="19">
                  <c:v>7.2796E-2</c:v>
                </c:pt>
                <c:pt idx="20">
                  <c:v>7.6078099999999996E-2</c:v>
                </c:pt>
                <c:pt idx="21">
                  <c:v>7.2325899999999999E-2</c:v>
                </c:pt>
                <c:pt idx="22">
                  <c:v>7.2825100000000004E-2</c:v>
                </c:pt>
                <c:pt idx="23">
                  <c:v>7.2969099999999995E-2</c:v>
                </c:pt>
                <c:pt idx="24">
                  <c:v>7.3357199999999997E-2</c:v>
                </c:pt>
                <c:pt idx="25">
                  <c:v>7.3835899999999996E-2</c:v>
                </c:pt>
                <c:pt idx="26">
                  <c:v>7.4757599999999994E-2</c:v>
                </c:pt>
                <c:pt idx="27">
                  <c:v>7.5007099999999993E-2</c:v>
                </c:pt>
                <c:pt idx="28">
                  <c:v>7.6421100000000006E-2</c:v>
                </c:pt>
                <c:pt idx="29">
                  <c:v>7.6425300000000002E-2</c:v>
                </c:pt>
                <c:pt idx="30">
                  <c:v>7.6810199999999995E-2</c:v>
                </c:pt>
                <c:pt idx="31">
                  <c:v>7.7779500000000001E-2</c:v>
                </c:pt>
                <c:pt idx="32">
                  <c:v>8.0195900000000001E-2</c:v>
                </c:pt>
                <c:pt idx="33">
                  <c:v>8.3201700000000003E-2</c:v>
                </c:pt>
                <c:pt idx="34">
                  <c:v>8.8117899999999999E-2</c:v>
                </c:pt>
                <c:pt idx="35">
                  <c:v>8.2182500000000006E-2</c:v>
                </c:pt>
                <c:pt idx="36">
                  <c:v>8.1807400000000002E-2</c:v>
                </c:pt>
                <c:pt idx="37">
                  <c:v>8.2385299999999995E-2</c:v>
                </c:pt>
                <c:pt idx="38">
                  <c:v>8.2663299999999995E-2</c:v>
                </c:pt>
                <c:pt idx="39">
                  <c:v>8.1805799999999998E-2</c:v>
                </c:pt>
                <c:pt idx="40">
                  <c:v>8.3043199999999998E-2</c:v>
                </c:pt>
                <c:pt idx="41">
                  <c:v>8.4674299999999994E-2</c:v>
                </c:pt>
                <c:pt idx="42">
                  <c:v>8.5044099999999997E-2</c:v>
                </c:pt>
                <c:pt idx="43">
                  <c:v>8.6315500000000003E-2</c:v>
                </c:pt>
                <c:pt idx="44">
                  <c:v>8.8539099999999996E-2</c:v>
                </c:pt>
                <c:pt idx="45">
                  <c:v>9.0114399999999997E-2</c:v>
                </c:pt>
                <c:pt idx="46">
                  <c:v>9.2323500000000003E-2</c:v>
                </c:pt>
                <c:pt idx="47">
                  <c:v>0.10090499999999999</c:v>
                </c:pt>
                <c:pt idx="48">
                  <c:v>0.101939</c:v>
                </c:pt>
                <c:pt idx="49">
                  <c:v>0.12222</c:v>
                </c:pt>
                <c:pt idx="50">
                  <c:v>0.12559699999999999</c:v>
                </c:pt>
                <c:pt idx="51">
                  <c:v>0.136434</c:v>
                </c:pt>
                <c:pt idx="52">
                  <c:v>0.131965</c:v>
                </c:pt>
                <c:pt idx="53">
                  <c:v>0.13447799999999999</c:v>
                </c:pt>
                <c:pt idx="54">
                  <c:v>0.14130499999999999</c:v>
                </c:pt>
                <c:pt idx="55">
                  <c:v>0.14397299999999999</c:v>
                </c:pt>
                <c:pt idx="56">
                  <c:v>0.15251100000000001</c:v>
                </c:pt>
                <c:pt idx="57">
                  <c:v>0.14970900000000001</c:v>
                </c:pt>
                <c:pt idx="58">
                  <c:v>0.15629199999999999</c:v>
                </c:pt>
                <c:pt idx="59">
                  <c:v>0.159966</c:v>
                </c:pt>
                <c:pt idx="60">
                  <c:v>0.16278699999999999</c:v>
                </c:pt>
                <c:pt idx="61">
                  <c:v>0.16984199999999999</c:v>
                </c:pt>
                <c:pt idx="62">
                  <c:v>0.17533799999999999</c:v>
                </c:pt>
                <c:pt idx="63">
                  <c:v>0.182557</c:v>
                </c:pt>
                <c:pt idx="64">
                  <c:v>0.25484600000000002</c:v>
                </c:pt>
                <c:pt idx="65">
                  <c:v>0.26065500000000003</c:v>
                </c:pt>
                <c:pt idx="66">
                  <c:v>0.26811400000000002</c:v>
                </c:pt>
                <c:pt idx="67">
                  <c:v>0.26087500000000002</c:v>
                </c:pt>
                <c:pt idx="68">
                  <c:v>0.26048500000000002</c:v>
                </c:pt>
                <c:pt idx="69">
                  <c:v>0.26172299999999998</c:v>
                </c:pt>
                <c:pt idx="70">
                  <c:v>0.285632</c:v>
                </c:pt>
                <c:pt idx="71">
                  <c:v>0.26805200000000001</c:v>
                </c:pt>
                <c:pt idx="72">
                  <c:v>0.26914900000000003</c:v>
                </c:pt>
                <c:pt idx="73">
                  <c:v>0.26801399999999997</c:v>
                </c:pt>
                <c:pt idx="74">
                  <c:v>0.28887699999999999</c:v>
                </c:pt>
                <c:pt idx="75">
                  <c:v>0.27442800000000001</c:v>
                </c:pt>
                <c:pt idx="76">
                  <c:v>0.27873799999999999</c:v>
                </c:pt>
                <c:pt idx="77">
                  <c:v>0.28441100000000002</c:v>
                </c:pt>
                <c:pt idx="78">
                  <c:v>0.39218399999999998</c:v>
                </c:pt>
                <c:pt idx="79">
                  <c:v>0.39360200000000001</c:v>
                </c:pt>
                <c:pt idx="80">
                  <c:v>0.39622299999999999</c:v>
                </c:pt>
                <c:pt idx="81">
                  <c:v>0.40079599999999999</c:v>
                </c:pt>
                <c:pt idx="82">
                  <c:v>0.39625100000000002</c:v>
                </c:pt>
                <c:pt idx="83">
                  <c:v>0.39996599999999999</c:v>
                </c:pt>
                <c:pt idx="84">
                  <c:v>0.41545100000000001</c:v>
                </c:pt>
                <c:pt idx="85">
                  <c:v>0.40870299999999998</c:v>
                </c:pt>
                <c:pt idx="86">
                  <c:v>0.40737800000000002</c:v>
                </c:pt>
                <c:pt idx="87">
                  <c:v>0.41208800000000001</c:v>
                </c:pt>
                <c:pt idx="88">
                  <c:v>0.41599999999999998</c:v>
                </c:pt>
                <c:pt idx="89">
                  <c:v>0.41197400000000001</c:v>
                </c:pt>
                <c:pt idx="90">
                  <c:v>0.42458400000000002</c:v>
                </c:pt>
                <c:pt idx="91">
                  <c:v>0.429788</c:v>
                </c:pt>
                <c:pt idx="92">
                  <c:v>0.50580999999999998</c:v>
                </c:pt>
                <c:pt idx="93">
                  <c:v>0.50413399999999997</c:v>
                </c:pt>
                <c:pt idx="94">
                  <c:v>0.50637299999999996</c:v>
                </c:pt>
                <c:pt idx="95">
                  <c:v>0.50755899999999998</c:v>
                </c:pt>
                <c:pt idx="96">
                  <c:v>0.51106399999999996</c:v>
                </c:pt>
                <c:pt idx="97">
                  <c:v>0.52682600000000002</c:v>
                </c:pt>
                <c:pt idx="98">
                  <c:v>0.52421300000000004</c:v>
                </c:pt>
                <c:pt idx="99">
                  <c:v>0.523451</c:v>
                </c:pt>
                <c:pt idx="100">
                  <c:v>0.54257299999999997</c:v>
                </c:pt>
                <c:pt idx="101">
                  <c:v>0.52856700000000001</c:v>
                </c:pt>
                <c:pt idx="102">
                  <c:v>0.52727100000000005</c:v>
                </c:pt>
                <c:pt idx="103">
                  <c:v>0.53159900000000004</c:v>
                </c:pt>
                <c:pt idx="104">
                  <c:v>0.54786100000000004</c:v>
                </c:pt>
                <c:pt idx="105">
                  <c:v>0.55219499999999999</c:v>
                </c:pt>
                <c:pt idx="106">
                  <c:v>0.58626199999999995</c:v>
                </c:pt>
                <c:pt idx="107">
                  <c:v>0.60392500000000005</c:v>
                </c:pt>
                <c:pt idx="108">
                  <c:v>0.58460199999999996</c:v>
                </c:pt>
                <c:pt idx="109">
                  <c:v>0.58981899999999998</c:v>
                </c:pt>
                <c:pt idx="110">
                  <c:v>0.59389499999999995</c:v>
                </c:pt>
                <c:pt idx="111">
                  <c:v>0.59931599999999996</c:v>
                </c:pt>
                <c:pt idx="112">
                  <c:v>0.59487599999999996</c:v>
                </c:pt>
                <c:pt idx="113">
                  <c:v>0.61172599999999999</c:v>
                </c:pt>
                <c:pt idx="114">
                  <c:v>0.60206499999999996</c:v>
                </c:pt>
                <c:pt idx="115">
                  <c:v>0.60540300000000002</c:v>
                </c:pt>
                <c:pt idx="116">
                  <c:v>0.60735499999999998</c:v>
                </c:pt>
                <c:pt idx="117">
                  <c:v>0.61336599999999997</c:v>
                </c:pt>
                <c:pt idx="118">
                  <c:v>0.73930700000000005</c:v>
                </c:pt>
                <c:pt idx="119">
                  <c:v>0.69718599999999997</c:v>
                </c:pt>
                <c:pt idx="120">
                  <c:v>0.64712499999999995</c:v>
                </c:pt>
                <c:pt idx="121">
                  <c:v>0.65579900000000002</c:v>
                </c:pt>
                <c:pt idx="122">
                  <c:v>0.66139099999999995</c:v>
                </c:pt>
                <c:pt idx="123">
                  <c:v>0.65851599999999999</c:v>
                </c:pt>
                <c:pt idx="124">
                  <c:v>0.66258499999999998</c:v>
                </c:pt>
                <c:pt idx="125">
                  <c:v>0.67514099999999999</c:v>
                </c:pt>
                <c:pt idx="126">
                  <c:v>0.67049000000000003</c:v>
                </c:pt>
                <c:pt idx="127">
                  <c:v>0.676145</c:v>
                </c:pt>
                <c:pt idx="128">
                  <c:v>0.67778499999999997</c:v>
                </c:pt>
                <c:pt idx="129">
                  <c:v>0.69058799999999998</c:v>
                </c:pt>
                <c:pt idx="130">
                  <c:v>0.73235399999999995</c:v>
                </c:pt>
                <c:pt idx="131">
                  <c:v>0.70092500000000002</c:v>
                </c:pt>
                <c:pt idx="132">
                  <c:v>0.70819500000000002</c:v>
                </c:pt>
                <c:pt idx="133">
                  <c:v>0.72249300000000005</c:v>
                </c:pt>
                <c:pt idx="134">
                  <c:v>0.73785699999999999</c:v>
                </c:pt>
                <c:pt idx="135">
                  <c:v>0.77514000000000005</c:v>
                </c:pt>
                <c:pt idx="136">
                  <c:v>0.76221000000000005</c:v>
                </c:pt>
                <c:pt idx="137">
                  <c:v>0.76755099999999998</c:v>
                </c:pt>
                <c:pt idx="138">
                  <c:v>0.78725100000000003</c:v>
                </c:pt>
                <c:pt idx="139">
                  <c:v>0.76034599999999997</c:v>
                </c:pt>
                <c:pt idx="140">
                  <c:v>0.77407300000000001</c:v>
                </c:pt>
                <c:pt idx="141">
                  <c:v>0.77308200000000005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DB-474D-998D-8AE325D69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C1" sqref="C1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10000</v>
      </c>
      <c r="B2">
        <v>6.3545599999999994E-2</v>
      </c>
      <c r="C2">
        <v>6.8265900000000004E-2</v>
      </c>
      <c r="D2">
        <v>5.7124000000000001E-2</v>
      </c>
      <c r="E2">
        <v>6.1166499999999999E-2</v>
      </c>
    </row>
    <row r="3" spans="1:5" x14ac:dyDescent="0.25">
      <c r="A3">
        <v>10500</v>
      </c>
      <c r="B3">
        <v>6.3761999999999999E-2</v>
      </c>
      <c r="C3">
        <v>6.6764699999999996E-2</v>
      </c>
      <c r="D3">
        <v>5.5128000000000003E-2</v>
      </c>
      <c r="E3">
        <v>6.25999E-2</v>
      </c>
    </row>
    <row r="4" spans="1:5" x14ac:dyDescent="0.25">
      <c r="A4">
        <v>11025</v>
      </c>
      <c r="B4">
        <v>6.3228900000000005E-2</v>
      </c>
      <c r="C4">
        <v>6.7020300000000005E-2</v>
      </c>
      <c r="D4">
        <v>5.4508000000000001E-2</v>
      </c>
      <c r="E4">
        <v>6.0994699999999999E-2</v>
      </c>
    </row>
    <row r="5" spans="1:5" x14ac:dyDescent="0.25">
      <c r="A5">
        <v>11576</v>
      </c>
      <c r="B5">
        <v>6.3913800000000007E-2</v>
      </c>
      <c r="C5">
        <v>7.0809800000000006E-2</v>
      </c>
      <c r="D5">
        <v>5.7228399999999999E-2</v>
      </c>
      <c r="E5">
        <v>6.1543300000000002E-2</v>
      </c>
    </row>
    <row r="6" spans="1:5" x14ac:dyDescent="0.25">
      <c r="A6">
        <v>12154</v>
      </c>
      <c r="B6">
        <v>6.4313400000000007E-2</v>
      </c>
      <c r="C6">
        <v>6.7829899999999999E-2</v>
      </c>
      <c r="D6">
        <v>5.5569E-2</v>
      </c>
      <c r="E6">
        <v>6.1986899999999998E-2</v>
      </c>
    </row>
    <row r="7" spans="1:5" x14ac:dyDescent="0.25">
      <c r="A7">
        <v>12760</v>
      </c>
      <c r="B7">
        <v>6.4796099999999995E-2</v>
      </c>
      <c r="C7">
        <v>6.8094699999999994E-2</v>
      </c>
      <c r="D7">
        <v>5.79772E-2</v>
      </c>
      <c r="E7">
        <v>6.3319799999999996E-2</v>
      </c>
    </row>
    <row r="8" spans="1:5" x14ac:dyDescent="0.25">
      <c r="A8">
        <v>13396</v>
      </c>
      <c r="B8">
        <v>6.7465800000000006E-2</v>
      </c>
      <c r="C8">
        <v>6.9263699999999997E-2</v>
      </c>
      <c r="D8">
        <v>6.2693799999999994E-2</v>
      </c>
      <c r="E8">
        <v>6.70235E-2</v>
      </c>
    </row>
    <row r="9" spans="1:5" x14ac:dyDescent="0.25">
      <c r="A9">
        <v>14063</v>
      </c>
      <c r="B9">
        <v>6.7828799999999995E-2</v>
      </c>
      <c r="C9">
        <v>7.0542199999999999E-2</v>
      </c>
      <c r="D9">
        <v>5.6085299999999998E-2</v>
      </c>
      <c r="E9">
        <v>6.4270400000000005E-2</v>
      </c>
    </row>
    <row r="10" spans="1:5" x14ac:dyDescent="0.25">
      <c r="A10">
        <v>14763</v>
      </c>
      <c r="B10">
        <v>7.09457E-2</v>
      </c>
      <c r="C10">
        <v>7.7095200000000003E-2</v>
      </c>
      <c r="D10">
        <v>5.6234399999999997E-2</v>
      </c>
      <c r="E10">
        <v>6.67296E-2</v>
      </c>
    </row>
    <row r="11" spans="1:5" x14ac:dyDescent="0.25">
      <c r="A11">
        <v>15498</v>
      </c>
      <c r="B11">
        <v>7.23076E-2</v>
      </c>
      <c r="C11">
        <v>7.6942399999999994E-2</v>
      </c>
      <c r="D11">
        <v>5.6323600000000001E-2</v>
      </c>
      <c r="E11">
        <v>6.6494300000000006E-2</v>
      </c>
    </row>
    <row r="12" spans="1:5" x14ac:dyDescent="0.25">
      <c r="A12">
        <v>16269</v>
      </c>
      <c r="B12">
        <v>7.2221800000000003E-2</v>
      </c>
      <c r="C12">
        <v>7.6507500000000006E-2</v>
      </c>
      <c r="D12">
        <v>5.6601600000000002E-2</v>
      </c>
      <c r="E12">
        <v>6.6287100000000002E-2</v>
      </c>
    </row>
    <row r="13" spans="1:5" x14ac:dyDescent="0.25">
      <c r="A13">
        <v>17078</v>
      </c>
      <c r="B13">
        <v>7.1676000000000004E-2</v>
      </c>
      <c r="C13">
        <v>7.6158100000000006E-2</v>
      </c>
      <c r="D13">
        <v>5.6983399999999997E-2</v>
      </c>
      <c r="E13">
        <v>6.8578299999999995E-2</v>
      </c>
    </row>
    <row r="14" spans="1:5" x14ac:dyDescent="0.25">
      <c r="A14">
        <v>17927</v>
      </c>
      <c r="B14">
        <v>7.2861300000000004E-2</v>
      </c>
      <c r="C14">
        <v>7.7036499999999994E-2</v>
      </c>
      <c r="D14">
        <v>5.7246499999999999E-2</v>
      </c>
      <c r="E14">
        <v>6.7157599999999998E-2</v>
      </c>
    </row>
    <row r="15" spans="1:5" x14ac:dyDescent="0.25">
      <c r="A15">
        <v>18818</v>
      </c>
      <c r="B15">
        <v>7.2026300000000001E-2</v>
      </c>
      <c r="C15">
        <v>7.63017E-2</v>
      </c>
      <c r="D15">
        <v>5.7842499999999998E-2</v>
      </c>
      <c r="E15">
        <v>6.7910200000000004E-2</v>
      </c>
    </row>
    <row r="16" spans="1:5" x14ac:dyDescent="0.25">
      <c r="A16">
        <v>19753</v>
      </c>
      <c r="B16">
        <v>7.2201000000000001E-2</v>
      </c>
      <c r="C16">
        <v>7.6444499999999999E-2</v>
      </c>
      <c r="D16">
        <v>5.79736E-2</v>
      </c>
      <c r="E16">
        <v>6.7289500000000002E-2</v>
      </c>
    </row>
    <row r="17" spans="1:5" x14ac:dyDescent="0.25">
      <c r="A17">
        <v>20734</v>
      </c>
      <c r="B17">
        <v>7.2073999999999999E-2</v>
      </c>
      <c r="C17">
        <v>7.6395299999999999E-2</v>
      </c>
      <c r="D17">
        <v>5.8500200000000002E-2</v>
      </c>
      <c r="E17">
        <v>6.7461400000000005E-2</v>
      </c>
    </row>
    <row r="18" spans="1:5" x14ac:dyDescent="0.25">
      <c r="A18">
        <v>21764</v>
      </c>
      <c r="B18">
        <v>7.2811100000000004E-2</v>
      </c>
      <c r="C18">
        <v>7.7770599999999995E-2</v>
      </c>
      <c r="D18">
        <v>5.9600199999999999E-2</v>
      </c>
      <c r="E18">
        <v>6.8877599999999997E-2</v>
      </c>
    </row>
    <row r="19" spans="1:5" x14ac:dyDescent="0.25">
      <c r="A19">
        <v>22845</v>
      </c>
      <c r="B19">
        <v>7.3340000000000002E-2</v>
      </c>
      <c r="C19">
        <v>7.7989500000000003E-2</v>
      </c>
      <c r="D19">
        <v>5.97612E-2</v>
      </c>
      <c r="E19">
        <v>7.0311100000000001E-2</v>
      </c>
    </row>
    <row r="20" spans="1:5" x14ac:dyDescent="0.25">
      <c r="A20">
        <v>23980</v>
      </c>
      <c r="B20">
        <v>7.3941400000000004E-2</v>
      </c>
      <c r="C20">
        <v>7.86472E-2</v>
      </c>
      <c r="D20">
        <v>6.1852400000000002E-2</v>
      </c>
      <c r="E20">
        <v>7.2001399999999993E-2</v>
      </c>
    </row>
    <row r="21" spans="1:5" x14ac:dyDescent="0.25">
      <c r="A21">
        <v>25171</v>
      </c>
      <c r="B21">
        <v>7.4999399999999994E-2</v>
      </c>
      <c r="C21">
        <v>7.9051999999999997E-2</v>
      </c>
      <c r="D21">
        <v>6.4809800000000001E-2</v>
      </c>
      <c r="E21">
        <v>7.2796E-2</v>
      </c>
    </row>
    <row r="22" spans="1:5" x14ac:dyDescent="0.25">
      <c r="A22">
        <v>26421</v>
      </c>
      <c r="B22">
        <v>7.4490500000000001E-2</v>
      </c>
      <c r="C22">
        <v>8.0808400000000002E-2</v>
      </c>
      <c r="D22">
        <v>6.8499900000000002E-2</v>
      </c>
      <c r="E22">
        <v>7.6078099999999996E-2</v>
      </c>
    </row>
    <row r="23" spans="1:5" x14ac:dyDescent="0.25">
      <c r="A23">
        <v>27733</v>
      </c>
      <c r="B23">
        <v>7.6072899999999999E-2</v>
      </c>
      <c r="C23">
        <v>8.1327499999999997E-2</v>
      </c>
      <c r="D23">
        <v>6.15898E-2</v>
      </c>
      <c r="E23">
        <v>7.2325899999999999E-2</v>
      </c>
    </row>
    <row r="24" spans="1:5" x14ac:dyDescent="0.25">
      <c r="A24">
        <v>29110</v>
      </c>
      <c r="B24">
        <v>7.8460500000000002E-2</v>
      </c>
      <c r="C24">
        <v>8.5491499999999998E-2</v>
      </c>
      <c r="D24">
        <v>6.1494500000000001E-2</v>
      </c>
      <c r="E24">
        <v>7.2825100000000004E-2</v>
      </c>
    </row>
    <row r="25" spans="1:5" x14ac:dyDescent="0.25">
      <c r="A25">
        <v>30555</v>
      </c>
      <c r="B25">
        <v>7.8194E-2</v>
      </c>
      <c r="C25">
        <v>8.6014699999999999E-2</v>
      </c>
      <c r="D25">
        <v>6.1990900000000002E-2</v>
      </c>
      <c r="E25">
        <v>7.2969099999999995E-2</v>
      </c>
    </row>
    <row r="26" spans="1:5" x14ac:dyDescent="0.25">
      <c r="A26">
        <v>32072</v>
      </c>
      <c r="B26">
        <v>7.7970700000000004E-2</v>
      </c>
      <c r="C26">
        <v>8.6433399999999994E-2</v>
      </c>
      <c r="D26">
        <v>6.2976699999999997E-2</v>
      </c>
      <c r="E26">
        <v>7.3357199999999997E-2</v>
      </c>
    </row>
    <row r="27" spans="1:5" x14ac:dyDescent="0.25">
      <c r="A27">
        <v>33664</v>
      </c>
      <c r="B27">
        <v>7.8057699999999994E-2</v>
      </c>
      <c r="C27">
        <v>8.6291699999999999E-2</v>
      </c>
      <c r="D27">
        <v>6.2675800000000004E-2</v>
      </c>
      <c r="E27">
        <v>7.3835899999999996E-2</v>
      </c>
    </row>
    <row r="28" spans="1:5" x14ac:dyDescent="0.25">
      <c r="A28">
        <v>35335</v>
      </c>
      <c r="B28">
        <v>7.8092300000000003E-2</v>
      </c>
      <c r="C28">
        <v>8.7645399999999998E-2</v>
      </c>
      <c r="D28">
        <v>6.33711E-2</v>
      </c>
      <c r="E28">
        <v>7.4757599999999994E-2</v>
      </c>
    </row>
    <row r="29" spans="1:5" x14ac:dyDescent="0.25">
      <c r="A29">
        <v>37089</v>
      </c>
      <c r="B29">
        <v>7.8576400000000005E-2</v>
      </c>
      <c r="C29">
        <v>8.6988999999999997E-2</v>
      </c>
      <c r="D29">
        <v>6.2911400000000006E-2</v>
      </c>
      <c r="E29">
        <v>7.5007099999999993E-2</v>
      </c>
    </row>
    <row r="30" spans="1:5" x14ac:dyDescent="0.25">
      <c r="A30">
        <v>38930</v>
      </c>
      <c r="B30">
        <v>7.8203099999999998E-2</v>
      </c>
      <c r="C30">
        <v>8.7332000000000007E-2</v>
      </c>
      <c r="D30">
        <v>6.3901200000000005E-2</v>
      </c>
      <c r="E30">
        <v>7.6421100000000006E-2</v>
      </c>
    </row>
    <row r="31" spans="1:5" x14ac:dyDescent="0.25">
      <c r="A31">
        <v>40863</v>
      </c>
      <c r="B31">
        <v>7.9245899999999994E-2</v>
      </c>
      <c r="C31">
        <v>8.83969E-2</v>
      </c>
      <c r="D31">
        <v>6.3494700000000001E-2</v>
      </c>
      <c r="E31">
        <v>7.6425300000000002E-2</v>
      </c>
    </row>
    <row r="32" spans="1:5" x14ac:dyDescent="0.25">
      <c r="A32">
        <v>42892</v>
      </c>
      <c r="B32">
        <v>7.9267199999999996E-2</v>
      </c>
      <c r="C32">
        <v>8.8369100000000006E-2</v>
      </c>
      <c r="D32">
        <v>6.5060599999999996E-2</v>
      </c>
      <c r="E32">
        <v>7.6810199999999995E-2</v>
      </c>
    </row>
    <row r="33" spans="1:5" x14ac:dyDescent="0.25">
      <c r="A33">
        <v>45022</v>
      </c>
      <c r="B33">
        <v>7.92133E-2</v>
      </c>
      <c r="C33">
        <v>8.9831099999999997E-2</v>
      </c>
      <c r="D33">
        <v>6.5273800000000007E-2</v>
      </c>
      <c r="E33">
        <v>7.7779500000000001E-2</v>
      </c>
    </row>
    <row r="34" spans="1:5" x14ac:dyDescent="0.25">
      <c r="A34">
        <v>47258</v>
      </c>
      <c r="B34">
        <v>7.9779900000000001E-2</v>
      </c>
      <c r="C34">
        <v>8.9594199999999999E-2</v>
      </c>
      <c r="D34">
        <v>6.7305900000000002E-2</v>
      </c>
      <c r="E34">
        <v>8.0195900000000001E-2</v>
      </c>
    </row>
    <row r="35" spans="1:5" x14ac:dyDescent="0.25">
      <c r="A35">
        <v>49605</v>
      </c>
      <c r="B35">
        <v>8.1835699999999997E-2</v>
      </c>
      <c r="C35">
        <v>9.0631500000000004E-2</v>
      </c>
      <c r="D35">
        <v>6.9881899999999997E-2</v>
      </c>
      <c r="E35">
        <v>8.3201700000000003E-2</v>
      </c>
    </row>
    <row r="36" spans="1:5" x14ac:dyDescent="0.25">
      <c r="A36">
        <v>52069</v>
      </c>
      <c r="B36">
        <v>8.3152400000000001E-2</v>
      </c>
      <c r="C36">
        <v>9.4974000000000003E-2</v>
      </c>
      <c r="D36">
        <v>7.5519900000000001E-2</v>
      </c>
      <c r="E36">
        <v>8.8117899999999999E-2</v>
      </c>
    </row>
    <row r="37" spans="1:5" x14ac:dyDescent="0.25">
      <c r="A37">
        <v>54656</v>
      </c>
      <c r="B37">
        <v>8.4731699999999993E-2</v>
      </c>
      <c r="C37">
        <v>9.5482499999999998E-2</v>
      </c>
      <c r="D37">
        <v>7.0444999999999994E-2</v>
      </c>
      <c r="E37">
        <v>8.2182500000000006E-2</v>
      </c>
    </row>
    <row r="38" spans="1:5" x14ac:dyDescent="0.25">
      <c r="A38">
        <v>57372</v>
      </c>
      <c r="B38">
        <v>9.7933199999999998E-2</v>
      </c>
      <c r="C38">
        <v>9.6925700000000004E-2</v>
      </c>
      <c r="D38">
        <v>6.9109100000000007E-2</v>
      </c>
      <c r="E38">
        <v>8.1807400000000002E-2</v>
      </c>
    </row>
    <row r="39" spans="1:5" x14ac:dyDescent="0.25">
      <c r="A39">
        <v>60223</v>
      </c>
      <c r="B39">
        <v>9.8129800000000003E-2</v>
      </c>
      <c r="C39">
        <v>9.8421900000000007E-2</v>
      </c>
      <c r="D39">
        <v>7.0359900000000003E-2</v>
      </c>
      <c r="E39">
        <v>8.2385299999999995E-2</v>
      </c>
    </row>
    <row r="40" spans="1:5" x14ac:dyDescent="0.25">
      <c r="A40">
        <v>63216</v>
      </c>
      <c r="B40">
        <v>9.7025600000000004E-2</v>
      </c>
      <c r="C40">
        <v>9.6867200000000001E-2</v>
      </c>
      <c r="D40">
        <v>7.0003899999999994E-2</v>
      </c>
      <c r="E40">
        <v>8.2663299999999995E-2</v>
      </c>
    </row>
    <row r="41" spans="1:5" x14ac:dyDescent="0.25">
      <c r="A41">
        <v>66358</v>
      </c>
      <c r="B41">
        <v>9.8075800000000005E-2</v>
      </c>
      <c r="C41">
        <v>9.7409099999999998E-2</v>
      </c>
      <c r="D41">
        <v>6.9438200000000005E-2</v>
      </c>
      <c r="E41">
        <v>8.1805799999999998E-2</v>
      </c>
    </row>
    <row r="42" spans="1:5" x14ac:dyDescent="0.25">
      <c r="A42">
        <v>69657</v>
      </c>
      <c r="B42">
        <v>9.5658300000000002E-2</v>
      </c>
      <c r="C42">
        <v>9.7467600000000001E-2</v>
      </c>
      <c r="D42">
        <v>6.9824399999999995E-2</v>
      </c>
      <c r="E42">
        <v>8.3043199999999998E-2</v>
      </c>
    </row>
    <row r="43" spans="1:5" x14ac:dyDescent="0.25">
      <c r="A43">
        <v>73120</v>
      </c>
      <c r="B43">
        <v>9.61867E-2</v>
      </c>
      <c r="C43">
        <v>9.8510299999999995E-2</v>
      </c>
      <c r="D43">
        <v>7.0171499999999998E-2</v>
      </c>
      <c r="E43">
        <v>8.4674299999999994E-2</v>
      </c>
    </row>
    <row r="44" spans="1:5" x14ac:dyDescent="0.25">
      <c r="A44">
        <v>76756</v>
      </c>
      <c r="B44">
        <v>9.7087499999999993E-2</v>
      </c>
      <c r="C44">
        <v>9.91393E-2</v>
      </c>
      <c r="D44">
        <v>7.0733400000000002E-2</v>
      </c>
      <c r="E44">
        <v>8.5044099999999997E-2</v>
      </c>
    </row>
    <row r="45" spans="1:5" x14ac:dyDescent="0.25">
      <c r="A45">
        <v>80573</v>
      </c>
      <c r="B45">
        <v>9.7854800000000006E-2</v>
      </c>
      <c r="C45">
        <v>9.9796300000000004E-2</v>
      </c>
      <c r="D45">
        <v>7.0855500000000002E-2</v>
      </c>
      <c r="E45">
        <v>8.6315500000000003E-2</v>
      </c>
    </row>
    <row r="46" spans="1:5" x14ac:dyDescent="0.25">
      <c r="A46">
        <v>84580</v>
      </c>
      <c r="B46">
        <v>0.104048</v>
      </c>
      <c r="C46">
        <v>0.10156900000000001</v>
      </c>
      <c r="D46">
        <v>7.2780999999999998E-2</v>
      </c>
      <c r="E46">
        <v>8.8539099999999996E-2</v>
      </c>
    </row>
    <row r="47" spans="1:5" x14ac:dyDescent="0.25">
      <c r="A47">
        <v>88787</v>
      </c>
      <c r="B47">
        <v>9.8976700000000001E-2</v>
      </c>
      <c r="C47">
        <v>0.102758</v>
      </c>
      <c r="D47">
        <v>7.3633400000000002E-2</v>
      </c>
      <c r="E47">
        <v>9.0114399999999997E-2</v>
      </c>
    </row>
    <row r="48" spans="1:5" x14ac:dyDescent="0.25">
      <c r="A48">
        <v>93204</v>
      </c>
      <c r="B48">
        <v>9.8845299999999997E-2</v>
      </c>
      <c r="C48">
        <v>0.104022</v>
      </c>
      <c r="D48">
        <v>7.6125799999999993E-2</v>
      </c>
      <c r="E48">
        <v>9.2323500000000003E-2</v>
      </c>
    </row>
    <row r="49" spans="1:5" x14ac:dyDescent="0.25">
      <c r="A49">
        <v>97841</v>
      </c>
      <c r="B49">
        <v>9.9577399999999996E-2</v>
      </c>
      <c r="C49">
        <v>0.108337</v>
      </c>
      <c r="D49">
        <v>7.6497599999999999E-2</v>
      </c>
      <c r="E49">
        <v>0.10090499999999999</v>
      </c>
    </row>
    <row r="50" spans="1:5" x14ac:dyDescent="0.25">
      <c r="A50">
        <v>102709</v>
      </c>
      <c r="B50">
        <v>0.104909</v>
      </c>
      <c r="C50">
        <v>0.109528</v>
      </c>
      <c r="D50">
        <v>7.9324500000000006E-2</v>
      </c>
      <c r="E50">
        <v>0.101939</v>
      </c>
    </row>
    <row r="51" spans="1:5" x14ac:dyDescent="0.25">
      <c r="A51">
        <v>107820</v>
      </c>
      <c r="B51">
        <v>0.105517</v>
      </c>
      <c r="C51">
        <v>0.114342</v>
      </c>
      <c r="D51">
        <v>0.158993</v>
      </c>
      <c r="E51">
        <v>0.12222</v>
      </c>
    </row>
    <row r="52" spans="1:5" x14ac:dyDescent="0.25">
      <c r="A52">
        <v>113186</v>
      </c>
      <c r="B52">
        <v>0.10749</v>
      </c>
      <c r="C52">
        <v>0.122895</v>
      </c>
      <c r="D52">
        <v>0.15770200000000001</v>
      </c>
      <c r="E52">
        <v>0.12559699999999999</v>
      </c>
    </row>
    <row r="53" spans="1:5" x14ac:dyDescent="0.25">
      <c r="A53">
        <v>118820</v>
      </c>
      <c r="B53">
        <v>0.18310899999999999</v>
      </c>
      <c r="C53">
        <v>0.15875300000000001</v>
      </c>
      <c r="D53">
        <v>0.16025700000000001</v>
      </c>
      <c r="E53">
        <v>0.136434</v>
      </c>
    </row>
    <row r="54" spans="1:5" x14ac:dyDescent="0.25">
      <c r="A54">
        <v>124735</v>
      </c>
      <c r="B54">
        <v>0.177368</v>
      </c>
      <c r="C54">
        <v>0.15764600000000001</v>
      </c>
      <c r="D54">
        <v>0.15803300000000001</v>
      </c>
      <c r="E54">
        <v>0.131965</v>
      </c>
    </row>
    <row r="55" spans="1:5" x14ac:dyDescent="0.25">
      <c r="A55">
        <v>130945</v>
      </c>
      <c r="B55">
        <v>0.175729</v>
      </c>
      <c r="C55">
        <v>0.16003700000000001</v>
      </c>
      <c r="D55">
        <v>0.159137</v>
      </c>
      <c r="E55">
        <v>0.13447799999999999</v>
      </c>
    </row>
    <row r="56" spans="1:5" x14ac:dyDescent="0.25">
      <c r="A56">
        <v>137465</v>
      </c>
      <c r="B56">
        <v>0.174787</v>
      </c>
      <c r="C56">
        <v>0.164774</v>
      </c>
      <c r="D56">
        <v>0.161102</v>
      </c>
      <c r="E56">
        <v>0.14130499999999999</v>
      </c>
    </row>
    <row r="57" spans="1:5" x14ac:dyDescent="0.25">
      <c r="A57">
        <v>144311</v>
      </c>
      <c r="B57">
        <v>0.180477</v>
      </c>
      <c r="C57">
        <v>0.16919699999999999</v>
      </c>
      <c r="D57">
        <v>0.16172700000000001</v>
      </c>
      <c r="E57">
        <v>0.14397299999999999</v>
      </c>
    </row>
    <row r="58" spans="1:5" x14ac:dyDescent="0.25">
      <c r="A58">
        <v>151499</v>
      </c>
      <c r="B58">
        <v>0.17680000000000001</v>
      </c>
      <c r="C58">
        <v>0.175703</v>
      </c>
      <c r="D58">
        <v>0.169179</v>
      </c>
      <c r="E58">
        <v>0.15251100000000001</v>
      </c>
    </row>
    <row r="59" spans="1:5" x14ac:dyDescent="0.25">
      <c r="A59">
        <v>159046</v>
      </c>
      <c r="B59">
        <v>0.179289</v>
      </c>
      <c r="C59">
        <v>0.17341100000000001</v>
      </c>
      <c r="D59">
        <v>0.16281999999999999</v>
      </c>
      <c r="E59">
        <v>0.14970900000000001</v>
      </c>
    </row>
    <row r="60" spans="1:5" x14ac:dyDescent="0.25">
      <c r="A60">
        <v>166970</v>
      </c>
      <c r="B60">
        <v>0.18487600000000001</v>
      </c>
      <c r="C60">
        <v>0.177844</v>
      </c>
      <c r="D60">
        <v>0.165184</v>
      </c>
      <c r="E60">
        <v>0.15629199999999999</v>
      </c>
    </row>
    <row r="61" spans="1:5" x14ac:dyDescent="0.25">
      <c r="A61">
        <v>175290</v>
      </c>
      <c r="B61">
        <v>0.178092</v>
      </c>
      <c r="C61">
        <v>0.17955099999999999</v>
      </c>
      <c r="D61">
        <v>0.163301</v>
      </c>
      <c r="E61">
        <v>0.159966</v>
      </c>
    </row>
    <row r="62" spans="1:5" x14ac:dyDescent="0.25">
      <c r="A62">
        <v>184026</v>
      </c>
      <c r="B62">
        <v>0.18195800000000001</v>
      </c>
      <c r="C62">
        <v>0.18331500000000001</v>
      </c>
      <c r="D62">
        <v>0.16278300000000001</v>
      </c>
      <c r="E62">
        <v>0.16278699999999999</v>
      </c>
    </row>
    <row r="63" spans="1:5" x14ac:dyDescent="0.25">
      <c r="A63">
        <v>193198</v>
      </c>
      <c r="B63">
        <v>0.17927999999999999</v>
      </c>
      <c r="C63">
        <v>0.18784400000000001</v>
      </c>
      <c r="D63">
        <v>0.16778499999999999</v>
      </c>
      <c r="E63">
        <v>0.16984199999999999</v>
      </c>
    </row>
    <row r="64" spans="1:5" x14ac:dyDescent="0.25">
      <c r="A64">
        <v>202828</v>
      </c>
      <c r="B64">
        <v>0.17960799999999999</v>
      </c>
      <c r="C64">
        <v>0.191524</v>
      </c>
      <c r="D64">
        <v>0.17022999999999999</v>
      </c>
      <c r="E64">
        <v>0.17533799999999999</v>
      </c>
    </row>
    <row r="65" spans="1:5" x14ac:dyDescent="0.25">
      <c r="A65">
        <v>212939</v>
      </c>
      <c r="B65">
        <v>0.17812900000000001</v>
      </c>
      <c r="C65">
        <v>0.19533200000000001</v>
      </c>
      <c r="D65">
        <v>0.17410800000000001</v>
      </c>
      <c r="E65">
        <v>0.182557</v>
      </c>
    </row>
    <row r="66" spans="1:5" x14ac:dyDescent="0.25">
      <c r="A66">
        <v>223555</v>
      </c>
      <c r="B66">
        <v>0.190279</v>
      </c>
      <c r="C66">
        <v>0.20736099999999999</v>
      </c>
      <c r="D66">
        <v>0.24766299999999999</v>
      </c>
      <c r="E66">
        <v>0.25484600000000002</v>
      </c>
    </row>
    <row r="67" spans="1:5" x14ac:dyDescent="0.25">
      <c r="A67">
        <v>234701</v>
      </c>
      <c r="B67">
        <v>0.26891799999999999</v>
      </c>
      <c r="C67">
        <v>0.28035700000000002</v>
      </c>
      <c r="D67">
        <v>0.24610299999999999</v>
      </c>
      <c r="E67">
        <v>0.26065500000000003</v>
      </c>
    </row>
    <row r="68" spans="1:5" x14ac:dyDescent="0.25">
      <c r="A68">
        <v>246404</v>
      </c>
      <c r="B68">
        <v>0.27520600000000001</v>
      </c>
      <c r="C68">
        <v>0.28743099999999999</v>
      </c>
      <c r="D68">
        <v>0.25152099999999999</v>
      </c>
      <c r="E68">
        <v>0.26811400000000002</v>
      </c>
    </row>
    <row r="69" spans="1:5" x14ac:dyDescent="0.25">
      <c r="A69">
        <v>258692</v>
      </c>
      <c r="B69">
        <v>0.29202299999999998</v>
      </c>
      <c r="C69">
        <v>0.29000300000000001</v>
      </c>
      <c r="D69">
        <v>0.258496</v>
      </c>
      <c r="E69">
        <v>0.26087500000000002</v>
      </c>
    </row>
    <row r="70" spans="1:5" x14ac:dyDescent="0.25">
      <c r="A70">
        <v>271594</v>
      </c>
      <c r="B70">
        <v>0.27126800000000001</v>
      </c>
      <c r="C70">
        <v>0.28148299999999998</v>
      </c>
      <c r="D70">
        <v>0.24730199999999999</v>
      </c>
      <c r="E70">
        <v>0.26048500000000002</v>
      </c>
    </row>
    <row r="71" spans="1:5" x14ac:dyDescent="0.25">
      <c r="A71">
        <v>285141</v>
      </c>
      <c r="B71">
        <v>0.27447500000000002</v>
      </c>
      <c r="C71">
        <v>0.285663</v>
      </c>
      <c r="D71">
        <v>0.25032300000000002</v>
      </c>
      <c r="E71">
        <v>0.26172299999999998</v>
      </c>
    </row>
    <row r="72" spans="1:5" x14ac:dyDescent="0.25">
      <c r="A72">
        <v>299365</v>
      </c>
      <c r="B72">
        <v>0.27084599999999998</v>
      </c>
      <c r="C72">
        <v>0.30132500000000001</v>
      </c>
      <c r="D72">
        <v>0.25255499999999997</v>
      </c>
      <c r="E72">
        <v>0.285632</v>
      </c>
    </row>
    <row r="73" spans="1:5" x14ac:dyDescent="0.25">
      <c r="A73">
        <v>314300</v>
      </c>
      <c r="B73">
        <v>0.28953200000000001</v>
      </c>
      <c r="C73">
        <v>0.28698699999999999</v>
      </c>
      <c r="D73">
        <v>0.25394699999999998</v>
      </c>
      <c r="E73">
        <v>0.26805200000000001</v>
      </c>
    </row>
    <row r="74" spans="1:5" x14ac:dyDescent="0.25">
      <c r="A74">
        <v>329981</v>
      </c>
      <c r="B74">
        <v>0.27447500000000002</v>
      </c>
      <c r="C74">
        <v>0.28865499999999999</v>
      </c>
      <c r="D74">
        <v>0.26514900000000002</v>
      </c>
      <c r="E74">
        <v>0.26914900000000003</v>
      </c>
    </row>
    <row r="75" spans="1:5" x14ac:dyDescent="0.25">
      <c r="A75">
        <v>346446</v>
      </c>
      <c r="B75">
        <v>0.27773100000000001</v>
      </c>
      <c r="C75">
        <v>0.295155</v>
      </c>
      <c r="D75">
        <v>0.25493500000000002</v>
      </c>
      <c r="E75">
        <v>0.26801399999999997</v>
      </c>
    </row>
    <row r="76" spans="1:5" x14ac:dyDescent="0.25">
      <c r="A76">
        <v>363734</v>
      </c>
      <c r="B76">
        <v>0.27359099999999997</v>
      </c>
      <c r="C76">
        <v>0.29144300000000001</v>
      </c>
      <c r="D76">
        <v>0.257104</v>
      </c>
      <c r="E76">
        <v>0.28887699999999999</v>
      </c>
    </row>
    <row r="77" spans="1:5" x14ac:dyDescent="0.25">
      <c r="A77">
        <v>381886</v>
      </c>
      <c r="B77">
        <v>0.27439599999999997</v>
      </c>
      <c r="C77">
        <v>0.302649</v>
      </c>
      <c r="D77">
        <v>0.25860100000000003</v>
      </c>
      <c r="E77">
        <v>0.27442800000000001</v>
      </c>
    </row>
    <row r="78" spans="1:5" x14ac:dyDescent="0.25">
      <c r="A78">
        <v>400945</v>
      </c>
      <c r="B78">
        <v>0.28987400000000002</v>
      </c>
      <c r="C78">
        <v>0.29471999999999998</v>
      </c>
      <c r="D78">
        <v>0.26398300000000002</v>
      </c>
      <c r="E78">
        <v>0.27873799999999999</v>
      </c>
    </row>
    <row r="79" spans="1:5" x14ac:dyDescent="0.25">
      <c r="A79">
        <v>420956</v>
      </c>
      <c r="B79">
        <v>0.27939000000000003</v>
      </c>
      <c r="C79">
        <v>0.29586400000000002</v>
      </c>
      <c r="D79">
        <v>0.26910200000000001</v>
      </c>
      <c r="E79">
        <v>0.28441100000000002</v>
      </c>
    </row>
    <row r="80" spans="1:5" x14ac:dyDescent="0.25">
      <c r="A80">
        <v>441967</v>
      </c>
      <c r="B80">
        <v>0.28774100000000002</v>
      </c>
      <c r="C80">
        <v>0.30449599999999999</v>
      </c>
      <c r="D80">
        <v>0.34687499999999999</v>
      </c>
      <c r="E80">
        <v>0.39218399999999998</v>
      </c>
    </row>
    <row r="81" spans="1:5" x14ac:dyDescent="0.25">
      <c r="A81">
        <v>464028</v>
      </c>
      <c r="B81">
        <v>0.36686200000000002</v>
      </c>
      <c r="C81">
        <v>0.401673</v>
      </c>
      <c r="D81">
        <v>0.353126</v>
      </c>
      <c r="E81">
        <v>0.39360200000000001</v>
      </c>
    </row>
    <row r="82" spans="1:5" x14ac:dyDescent="0.25">
      <c r="A82">
        <v>487192</v>
      </c>
      <c r="B82">
        <v>0.36438900000000002</v>
      </c>
      <c r="C82">
        <v>0.40123700000000001</v>
      </c>
      <c r="D82">
        <v>0.35195700000000002</v>
      </c>
      <c r="E82">
        <v>0.39622299999999999</v>
      </c>
    </row>
    <row r="83" spans="1:5" x14ac:dyDescent="0.25">
      <c r="A83">
        <v>511514</v>
      </c>
      <c r="B83">
        <v>0.36537999999999998</v>
      </c>
      <c r="C83">
        <v>0.40584700000000001</v>
      </c>
      <c r="D83">
        <v>0.35194199999999998</v>
      </c>
      <c r="E83">
        <v>0.40079599999999999</v>
      </c>
    </row>
    <row r="84" spans="1:5" x14ac:dyDescent="0.25">
      <c r="A84">
        <v>537052</v>
      </c>
      <c r="B84">
        <v>0.36613899999999999</v>
      </c>
      <c r="C84">
        <v>0.40250399999999997</v>
      </c>
      <c r="D84">
        <v>0.34588600000000003</v>
      </c>
      <c r="E84">
        <v>0.39625100000000002</v>
      </c>
    </row>
    <row r="85" spans="1:5" x14ac:dyDescent="0.25">
      <c r="A85">
        <v>563866</v>
      </c>
      <c r="B85">
        <v>0.36400900000000003</v>
      </c>
      <c r="C85">
        <v>0.40483999999999998</v>
      </c>
      <c r="D85">
        <v>0.34812900000000002</v>
      </c>
      <c r="E85">
        <v>0.39996599999999999</v>
      </c>
    </row>
    <row r="86" spans="1:5" x14ac:dyDescent="0.25">
      <c r="A86">
        <v>592020</v>
      </c>
      <c r="B86">
        <v>0.36579499999999998</v>
      </c>
      <c r="C86">
        <v>0.41892800000000002</v>
      </c>
      <c r="D86">
        <v>0.353939</v>
      </c>
      <c r="E86">
        <v>0.41545100000000001</v>
      </c>
    </row>
    <row r="87" spans="1:5" x14ac:dyDescent="0.25">
      <c r="A87">
        <v>621581</v>
      </c>
      <c r="B87">
        <v>0.378992</v>
      </c>
      <c r="C87">
        <v>0.41056900000000002</v>
      </c>
      <c r="D87">
        <v>0.35633300000000001</v>
      </c>
      <c r="E87">
        <v>0.40870299999999998</v>
      </c>
    </row>
    <row r="88" spans="1:5" x14ac:dyDescent="0.25">
      <c r="A88">
        <v>652620</v>
      </c>
      <c r="B88">
        <v>0.37283100000000002</v>
      </c>
      <c r="C88">
        <v>0.41204299999999999</v>
      </c>
      <c r="D88">
        <v>0.35739799999999999</v>
      </c>
      <c r="E88">
        <v>0.40737800000000002</v>
      </c>
    </row>
    <row r="89" spans="1:5" x14ac:dyDescent="0.25">
      <c r="A89">
        <v>685210</v>
      </c>
      <c r="B89">
        <v>0.37067699999999998</v>
      </c>
      <c r="C89">
        <v>0.43180400000000002</v>
      </c>
      <c r="D89">
        <v>0.357018</v>
      </c>
      <c r="E89">
        <v>0.41208800000000001</v>
      </c>
    </row>
    <row r="90" spans="1:5" x14ac:dyDescent="0.25">
      <c r="A90">
        <v>719429</v>
      </c>
      <c r="B90">
        <v>0.36959799999999998</v>
      </c>
      <c r="C90">
        <v>0.42058800000000002</v>
      </c>
      <c r="D90">
        <v>0.35518300000000003</v>
      </c>
      <c r="E90">
        <v>0.41599999999999998</v>
      </c>
    </row>
    <row r="91" spans="1:5" x14ac:dyDescent="0.25">
      <c r="A91">
        <v>755358</v>
      </c>
      <c r="B91">
        <v>0.37619599999999997</v>
      </c>
      <c r="C91">
        <v>0.42057699999999998</v>
      </c>
      <c r="D91">
        <v>0.35862300000000003</v>
      </c>
      <c r="E91">
        <v>0.41197400000000001</v>
      </c>
    </row>
    <row r="92" spans="1:5" x14ac:dyDescent="0.25">
      <c r="A92">
        <v>793083</v>
      </c>
      <c r="B92">
        <v>0.37121199999999999</v>
      </c>
      <c r="C92">
        <v>0.42138500000000001</v>
      </c>
      <c r="D92">
        <v>0.36599700000000002</v>
      </c>
      <c r="E92">
        <v>0.42458400000000002</v>
      </c>
    </row>
    <row r="93" spans="1:5" x14ac:dyDescent="0.25">
      <c r="A93">
        <v>832694</v>
      </c>
      <c r="B93">
        <v>0.379081</v>
      </c>
      <c r="C93">
        <v>0.43216500000000002</v>
      </c>
      <c r="D93">
        <v>0.36738700000000002</v>
      </c>
      <c r="E93">
        <v>0.429788</v>
      </c>
    </row>
    <row r="94" spans="1:5" x14ac:dyDescent="0.25">
      <c r="A94">
        <v>874285</v>
      </c>
      <c r="B94">
        <v>0.37776799999999999</v>
      </c>
      <c r="C94">
        <v>0.43874000000000002</v>
      </c>
      <c r="D94">
        <v>0.45443</v>
      </c>
      <c r="E94">
        <v>0.50580999999999998</v>
      </c>
    </row>
    <row r="95" spans="1:5" x14ac:dyDescent="0.25">
      <c r="A95">
        <v>917955</v>
      </c>
      <c r="B95">
        <v>0.45016499999999998</v>
      </c>
      <c r="C95">
        <v>0.50065199999999999</v>
      </c>
      <c r="D95">
        <v>0.44908999999999999</v>
      </c>
      <c r="E95">
        <v>0.50413399999999997</v>
      </c>
    </row>
    <row r="96" spans="1:5" x14ac:dyDescent="0.25">
      <c r="A96">
        <v>963808</v>
      </c>
      <c r="B96">
        <v>0.447598</v>
      </c>
      <c r="C96">
        <v>0.51427599999999996</v>
      </c>
      <c r="D96">
        <v>0.44084099999999998</v>
      </c>
      <c r="E96">
        <v>0.50637299999999996</v>
      </c>
    </row>
    <row r="97" spans="1:5" x14ac:dyDescent="0.25">
      <c r="A97">
        <v>1011953</v>
      </c>
      <c r="B97">
        <v>0.44424999999999998</v>
      </c>
      <c r="C97">
        <v>0.500359</v>
      </c>
      <c r="D97">
        <v>0.44914599999999999</v>
      </c>
      <c r="E97">
        <v>0.50755899999999998</v>
      </c>
    </row>
    <row r="98" spans="1:5" x14ac:dyDescent="0.25">
      <c r="A98">
        <v>1062505</v>
      </c>
      <c r="B98">
        <v>0.448513</v>
      </c>
      <c r="C98">
        <v>0.49976399999999999</v>
      </c>
      <c r="D98">
        <v>0.44805200000000001</v>
      </c>
      <c r="E98">
        <v>0.51106399999999996</v>
      </c>
    </row>
    <row r="99" spans="1:5" x14ac:dyDescent="0.25">
      <c r="A99">
        <v>1115584</v>
      </c>
      <c r="B99">
        <v>0.44651400000000002</v>
      </c>
      <c r="C99">
        <v>0.50631000000000004</v>
      </c>
      <c r="D99">
        <v>0.44733699999999998</v>
      </c>
      <c r="E99">
        <v>0.52682600000000002</v>
      </c>
    </row>
    <row r="100" spans="1:5" x14ac:dyDescent="0.25">
      <c r="A100">
        <v>1171316</v>
      </c>
      <c r="B100">
        <v>0.44745400000000002</v>
      </c>
      <c r="C100">
        <v>0.51304099999999997</v>
      </c>
      <c r="D100">
        <v>0.450492</v>
      </c>
      <c r="E100">
        <v>0.52421300000000004</v>
      </c>
    </row>
    <row r="101" spans="1:5" x14ac:dyDescent="0.25">
      <c r="A101">
        <v>1229834</v>
      </c>
      <c r="B101">
        <v>0.452214</v>
      </c>
      <c r="C101">
        <v>0.50814800000000004</v>
      </c>
      <c r="D101">
        <v>0.45295099999999999</v>
      </c>
      <c r="E101">
        <v>0.523451</v>
      </c>
    </row>
    <row r="102" spans="1:5" x14ac:dyDescent="0.25">
      <c r="A102">
        <v>1291277</v>
      </c>
      <c r="B102">
        <v>0.45622499999999999</v>
      </c>
      <c r="C102">
        <v>0.51115600000000005</v>
      </c>
      <c r="D102">
        <v>0.45135399999999998</v>
      </c>
      <c r="E102">
        <v>0.54257299999999997</v>
      </c>
    </row>
    <row r="103" spans="1:5" x14ac:dyDescent="0.25">
      <c r="A103">
        <v>1355792</v>
      </c>
      <c r="B103">
        <v>0.45531700000000003</v>
      </c>
      <c r="C103">
        <v>0.50978599999999996</v>
      </c>
      <c r="D103">
        <v>0.45378499999999999</v>
      </c>
      <c r="E103">
        <v>0.52856700000000001</v>
      </c>
    </row>
    <row r="104" spans="1:5" x14ac:dyDescent="0.25">
      <c r="A104">
        <v>1423532</v>
      </c>
      <c r="B104">
        <v>0.45467200000000002</v>
      </c>
      <c r="C104">
        <v>0.51972300000000005</v>
      </c>
      <c r="D104">
        <v>0.453509</v>
      </c>
      <c r="E104">
        <v>0.52727100000000005</v>
      </c>
    </row>
    <row r="105" spans="1:5" x14ac:dyDescent="0.25">
      <c r="A105">
        <v>1494659</v>
      </c>
      <c r="B105">
        <v>0.46533099999999999</v>
      </c>
      <c r="C105">
        <v>0.539327</v>
      </c>
      <c r="D105">
        <v>0.45426800000000001</v>
      </c>
      <c r="E105">
        <v>0.53159900000000004</v>
      </c>
    </row>
    <row r="106" spans="1:5" x14ac:dyDescent="0.25">
      <c r="A106">
        <v>1569342</v>
      </c>
      <c r="B106">
        <v>0.458926</v>
      </c>
      <c r="C106">
        <v>0.52795700000000001</v>
      </c>
      <c r="D106">
        <v>0.46353299999999997</v>
      </c>
      <c r="E106">
        <v>0.54786100000000004</v>
      </c>
    </row>
    <row r="107" spans="1:5" x14ac:dyDescent="0.25">
      <c r="A107">
        <v>1647759</v>
      </c>
      <c r="B107">
        <v>0.45871200000000001</v>
      </c>
      <c r="C107">
        <v>0.53191999999999995</v>
      </c>
      <c r="D107">
        <v>0.46392899999999998</v>
      </c>
      <c r="E107">
        <v>0.55219499999999999</v>
      </c>
    </row>
    <row r="108" spans="1:5" x14ac:dyDescent="0.25">
      <c r="A108">
        <v>1730096</v>
      </c>
      <c r="B108">
        <v>0.47153099999999998</v>
      </c>
      <c r="C108">
        <v>0.54276800000000003</v>
      </c>
      <c r="D108">
        <v>0.521146</v>
      </c>
      <c r="E108">
        <v>0.58626199999999995</v>
      </c>
    </row>
    <row r="109" spans="1:5" x14ac:dyDescent="0.25">
      <c r="A109">
        <v>1816549</v>
      </c>
      <c r="B109">
        <v>0.46800700000000001</v>
      </c>
      <c r="C109">
        <v>0.54937499999999995</v>
      </c>
      <c r="D109">
        <v>0.53007599999999999</v>
      </c>
      <c r="E109">
        <v>0.60392500000000005</v>
      </c>
    </row>
    <row r="110" spans="1:5" x14ac:dyDescent="0.25">
      <c r="A110">
        <v>1907324</v>
      </c>
      <c r="B110">
        <v>0.55894999999999995</v>
      </c>
      <c r="C110">
        <v>0.60149799999999998</v>
      </c>
      <c r="D110">
        <v>0.53030600000000006</v>
      </c>
      <c r="E110">
        <v>0.58460199999999996</v>
      </c>
    </row>
    <row r="111" spans="1:5" x14ac:dyDescent="0.25">
      <c r="A111">
        <v>2002637</v>
      </c>
      <c r="B111">
        <v>0.54585799999999995</v>
      </c>
      <c r="C111">
        <v>0.59222699999999995</v>
      </c>
      <c r="D111">
        <v>0.52179500000000001</v>
      </c>
      <c r="E111">
        <v>0.58981899999999998</v>
      </c>
    </row>
    <row r="112" spans="1:5" x14ac:dyDescent="0.25">
      <c r="A112">
        <v>2102715</v>
      </c>
      <c r="B112">
        <v>0.56100399999999995</v>
      </c>
      <c r="C112">
        <v>0.59507699999999997</v>
      </c>
      <c r="D112">
        <v>0.522559</v>
      </c>
      <c r="E112">
        <v>0.59389499999999995</v>
      </c>
    </row>
    <row r="113" spans="1:5" x14ac:dyDescent="0.25">
      <c r="A113">
        <v>2207796</v>
      </c>
      <c r="B113">
        <v>0.55386400000000002</v>
      </c>
      <c r="C113">
        <v>0.59764600000000001</v>
      </c>
      <c r="D113">
        <v>0.556898</v>
      </c>
      <c r="E113">
        <v>0.59931599999999996</v>
      </c>
    </row>
    <row r="114" spans="1:5" x14ac:dyDescent="0.25">
      <c r="A114">
        <v>2318131</v>
      </c>
      <c r="B114">
        <v>0.55631299999999995</v>
      </c>
      <c r="C114">
        <v>0.59757899999999997</v>
      </c>
      <c r="D114">
        <v>0.55577799999999999</v>
      </c>
      <c r="E114">
        <v>0.59487599999999996</v>
      </c>
    </row>
    <row r="115" spans="1:5" x14ac:dyDescent="0.25">
      <c r="A115">
        <v>2433982</v>
      </c>
      <c r="B115">
        <v>0.54818800000000001</v>
      </c>
      <c r="C115">
        <v>0.59782100000000005</v>
      </c>
      <c r="D115">
        <v>0.52836499999999997</v>
      </c>
      <c r="E115">
        <v>0.61172599999999999</v>
      </c>
    </row>
    <row r="116" spans="1:5" x14ac:dyDescent="0.25">
      <c r="A116">
        <v>2555625</v>
      </c>
      <c r="B116">
        <v>0.54771199999999998</v>
      </c>
      <c r="C116">
        <v>0.60250300000000001</v>
      </c>
      <c r="D116">
        <v>0.52560399999999996</v>
      </c>
      <c r="E116">
        <v>0.60206499999999996</v>
      </c>
    </row>
    <row r="117" spans="1:5" x14ac:dyDescent="0.25">
      <c r="A117">
        <v>2683350</v>
      </c>
      <c r="B117">
        <v>0.54244400000000004</v>
      </c>
      <c r="C117">
        <v>0.60235499999999997</v>
      </c>
      <c r="D117">
        <v>0.52420599999999995</v>
      </c>
      <c r="E117">
        <v>0.60540300000000002</v>
      </c>
    </row>
    <row r="118" spans="1:5" x14ac:dyDescent="0.25">
      <c r="A118">
        <v>2817461</v>
      </c>
      <c r="B118">
        <v>0.55120100000000005</v>
      </c>
      <c r="C118">
        <v>0.60723199999999999</v>
      </c>
      <c r="D118">
        <v>0.529972</v>
      </c>
      <c r="E118">
        <v>0.60735499999999998</v>
      </c>
    </row>
    <row r="119" spans="1:5" x14ac:dyDescent="0.25">
      <c r="A119">
        <v>2958277</v>
      </c>
      <c r="B119">
        <v>0.55217099999999997</v>
      </c>
      <c r="C119">
        <v>0.60780000000000001</v>
      </c>
      <c r="D119">
        <v>0.53246000000000004</v>
      </c>
      <c r="E119">
        <v>0.61336599999999997</v>
      </c>
    </row>
    <row r="120" spans="1:5" x14ac:dyDescent="0.25">
      <c r="A120">
        <v>3106133</v>
      </c>
      <c r="B120">
        <v>0.55509500000000001</v>
      </c>
      <c r="C120">
        <v>0.61321800000000004</v>
      </c>
      <c r="D120">
        <v>0.58128500000000005</v>
      </c>
      <c r="E120">
        <v>0.73930700000000005</v>
      </c>
    </row>
    <row r="121" spans="1:5" x14ac:dyDescent="0.25">
      <c r="A121">
        <v>3261381</v>
      </c>
      <c r="B121">
        <v>0.71680999999999995</v>
      </c>
      <c r="C121">
        <v>0.75644800000000001</v>
      </c>
      <c r="D121">
        <v>0.67749800000000004</v>
      </c>
      <c r="E121">
        <v>0.69718599999999997</v>
      </c>
    </row>
    <row r="122" spans="1:5" x14ac:dyDescent="0.25">
      <c r="A122">
        <v>3424391</v>
      </c>
      <c r="B122">
        <v>0.72704899999999995</v>
      </c>
      <c r="C122">
        <v>0.85435700000000003</v>
      </c>
      <c r="D122">
        <v>0.55932300000000001</v>
      </c>
      <c r="E122">
        <v>0.64712499999999995</v>
      </c>
    </row>
    <row r="123" spans="1:5" x14ac:dyDescent="0.25">
      <c r="A123">
        <v>3595551</v>
      </c>
      <c r="B123">
        <v>0.579766</v>
      </c>
      <c r="C123">
        <v>0.64168800000000004</v>
      </c>
      <c r="D123">
        <v>0.655586</v>
      </c>
      <c r="E123">
        <v>0.65579900000000002</v>
      </c>
    </row>
    <row r="124" spans="1:5" x14ac:dyDescent="0.25">
      <c r="A124">
        <v>3775269</v>
      </c>
      <c r="B124">
        <v>0.70662899999999995</v>
      </c>
      <c r="C124">
        <v>0.72003499999999998</v>
      </c>
      <c r="D124">
        <v>0.65955699999999995</v>
      </c>
      <c r="E124">
        <v>0.66139099999999995</v>
      </c>
    </row>
    <row r="125" spans="1:5" x14ac:dyDescent="0.25">
      <c r="A125">
        <v>3963972</v>
      </c>
      <c r="B125">
        <v>0.71920099999999998</v>
      </c>
      <c r="C125">
        <v>0.72794300000000001</v>
      </c>
      <c r="D125">
        <v>0.66214600000000001</v>
      </c>
      <c r="E125">
        <v>0.65851599999999999</v>
      </c>
    </row>
    <row r="126" spans="1:5" x14ac:dyDescent="0.25">
      <c r="A126">
        <v>4162110</v>
      </c>
      <c r="B126">
        <v>0.72156699999999996</v>
      </c>
      <c r="C126">
        <v>0.725356</v>
      </c>
      <c r="D126">
        <v>0.65330299999999997</v>
      </c>
      <c r="E126">
        <v>0.66258499999999998</v>
      </c>
    </row>
    <row r="127" spans="1:5" x14ac:dyDescent="0.25">
      <c r="A127">
        <v>4370154</v>
      </c>
      <c r="B127">
        <v>0.71870000000000001</v>
      </c>
      <c r="C127">
        <v>0.71993600000000002</v>
      </c>
      <c r="D127">
        <v>0.67085600000000001</v>
      </c>
      <c r="E127">
        <v>0.67514099999999999</v>
      </c>
    </row>
    <row r="128" spans="1:5" x14ac:dyDescent="0.25">
      <c r="A128">
        <v>4588600</v>
      </c>
      <c r="B128">
        <v>0.72203600000000001</v>
      </c>
      <c r="C128">
        <v>0.73186600000000002</v>
      </c>
      <c r="D128">
        <v>0.66137800000000002</v>
      </c>
      <c r="E128">
        <v>0.67049000000000003</v>
      </c>
    </row>
    <row r="129" spans="1:5" x14ac:dyDescent="0.25">
      <c r="A129">
        <v>4817968</v>
      </c>
      <c r="B129">
        <v>0.71672100000000005</v>
      </c>
      <c r="C129">
        <v>0.72953199999999996</v>
      </c>
      <c r="D129">
        <v>0.66522899999999996</v>
      </c>
      <c r="E129">
        <v>0.676145</v>
      </c>
    </row>
    <row r="130" spans="1:5" x14ac:dyDescent="0.25">
      <c r="A130">
        <v>5058804</v>
      </c>
      <c r="B130">
        <v>0.71705200000000002</v>
      </c>
      <c r="C130">
        <v>0.72393600000000002</v>
      </c>
      <c r="D130">
        <v>0.65327299999999999</v>
      </c>
      <c r="E130">
        <v>0.67778499999999997</v>
      </c>
    </row>
    <row r="131" spans="1:5" x14ac:dyDescent="0.25">
      <c r="A131">
        <v>5311681</v>
      </c>
      <c r="B131">
        <v>0.72887299999999999</v>
      </c>
      <c r="C131">
        <v>0.72590600000000005</v>
      </c>
      <c r="D131">
        <v>0.65562299999999996</v>
      </c>
      <c r="E131">
        <v>0.69058799999999998</v>
      </c>
    </row>
    <row r="132" spans="1:5" x14ac:dyDescent="0.25">
      <c r="A132">
        <v>5577201</v>
      </c>
      <c r="B132">
        <v>0.716503</v>
      </c>
      <c r="C132">
        <v>0.77371500000000004</v>
      </c>
      <c r="D132">
        <v>0.65519700000000003</v>
      </c>
      <c r="E132">
        <v>0.73235399999999995</v>
      </c>
    </row>
    <row r="133" spans="1:5" x14ac:dyDescent="0.25">
      <c r="A133">
        <v>5855997</v>
      </c>
      <c r="B133">
        <v>0.72535499999999997</v>
      </c>
      <c r="C133">
        <v>0.72880999999999996</v>
      </c>
      <c r="D133">
        <v>0.66095499999999996</v>
      </c>
      <c r="E133">
        <v>0.70092500000000002</v>
      </c>
    </row>
    <row r="134" spans="1:5" x14ac:dyDescent="0.25">
      <c r="A134">
        <v>6148732</v>
      </c>
      <c r="B134">
        <v>0.722939</v>
      </c>
      <c r="C134">
        <v>0.74412</v>
      </c>
      <c r="D134">
        <v>0.67032499999999995</v>
      </c>
      <c r="E134">
        <v>0.70819500000000002</v>
      </c>
    </row>
    <row r="135" spans="1:5" x14ac:dyDescent="0.25">
      <c r="A135">
        <v>6456103</v>
      </c>
      <c r="B135">
        <v>0.72113099999999997</v>
      </c>
      <c r="C135">
        <v>0.78051499999999996</v>
      </c>
      <c r="D135">
        <v>0.67827199999999999</v>
      </c>
      <c r="E135">
        <v>0.72249300000000005</v>
      </c>
    </row>
    <row r="136" spans="1:5" x14ac:dyDescent="0.25">
      <c r="A136">
        <v>6778842</v>
      </c>
      <c r="B136">
        <v>0.72647200000000001</v>
      </c>
      <c r="C136">
        <v>0.76060899999999998</v>
      </c>
      <c r="D136">
        <v>0.67850200000000005</v>
      </c>
      <c r="E136">
        <v>0.73785699999999999</v>
      </c>
    </row>
    <row r="137" spans="1:5" x14ac:dyDescent="0.25">
      <c r="A137">
        <v>7117717</v>
      </c>
      <c r="B137">
        <v>0.72149099999999999</v>
      </c>
      <c r="C137">
        <v>0.76953400000000005</v>
      </c>
      <c r="D137">
        <v>0.81233900000000003</v>
      </c>
      <c r="E137">
        <v>0.77514000000000005</v>
      </c>
    </row>
    <row r="138" spans="1:5" x14ac:dyDescent="0.25">
      <c r="A138">
        <v>7473535</v>
      </c>
      <c r="B138">
        <v>0.91454299999999999</v>
      </c>
      <c r="C138">
        <v>0.831488</v>
      </c>
      <c r="D138">
        <v>0.81544499999999998</v>
      </c>
      <c r="E138">
        <v>0.76221000000000005</v>
      </c>
    </row>
    <row r="139" spans="1:5" x14ac:dyDescent="0.25">
      <c r="A139">
        <v>7847143</v>
      </c>
      <c r="B139">
        <v>0.92097499999999999</v>
      </c>
      <c r="C139">
        <v>0.83589000000000002</v>
      </c>
      <c r="D139">
        <v>0.824411</v>
      </c>
      <c r="E139">
        <v>0.76755099999999998</v>
      </c>
    </row>
    <row r="140" spans="1:5" x14ac:dyDescent="0.25">
      <c r="A140">
        <v>8239431</v>
      </c>
      <c r="B140">
        <v>0.91210199999999997</v>
      </c>
      <c r="C140">
        <v>0.83787900000000004</v>
      </c>
      <c r="D140">
        <v>0.815334</v>
      </c>
      <c r="E140">
        <v>0.78725100000000003</v>
      </c>
    </row>
    <row r="141" spans="1:5" x14ac:dyDescent="0.25">
      <c r="A141">
        <v>8651333</v>
      </c>
      <c r="B141">
        <v>0.93190499999999998</v>
      </c>
      <c r="C141">
        <v>0.83117399999999997</v>
      </c>
      <c r="D141">
        <v>0.82862999999999998</v>
      </c>
      <c r="E141">
        <v>0.76034599999999997</v>
      </c>
    </row>
    <row r="142" spans="1:5" x14ac:dyDescent="0.25">
      <c r="A142">
        <v>9083830</v>
      </c>
      <c r="B142">
        <v>0.92288499999999996</v>
      </c>
      <c r="C142">
        <v>0.83361399999999997</v>
      </c>
      <c r="D142">
        <v>0.83571499999999999</v>
      </c>
      <c r="E142">
        <v>0.77407300000000001</v>
      </c>
    </row>
    <row r="143" spans="1:5" x14ac:dyDescent="0.25">
      <c r="A143">
        <v>9537951</v>
      </c>
      <c r="B143">
        <v>0.89975499999999997</v>
      </c>
      <c r="C143">
        <v>0.82857099999999995</v>
      </c>
      <c r="D143">
        <v>0.83819699999999997</v>
      </c>
      <c r="E143">
        <v>0.77308200000000005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2023-02-15T12:07:35Z</dcterms:modified>
</cp:coreProperties>
</file>