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64\"/>
    </mc:Choice>
  </mc:AlternateContent>
  <xr:revisionPtr revIDLastSave="0" documentId="13_ncr:1_{D65EEDE8-B7AF-4EEB-B847-B659DADE0289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<sst xmlns="http://schemas.openxmlformats.org/spreadsheetml/2006/main" count="4" uniqueCount="4">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</sst>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3.9831100000000001E-2</c:v>
                </c:pt>
                <c:pt idx="1">
                  <c:v>4.2563400000000001E-2</c:v>
                </c:pt>
                <c:pt idx="2">
                  <c:v>4.6638400000000003E-2</c:v>
                </c:pt>
                <c:pt idx="3">
                  <c:v>5.2486699999999997E-2</c:v>
                </c:pt>
                <c:pt idx="4">
                  <c:v>5.6544799999999999E-2</c:v>
                </c:pt>
                <c:pt idx="5">
                  <c:v>7.2539900000000004E-2</c:v>
                </c:pt>
                <c:pt idx="6">
                  <c:v>8.7124199999999999E-2</c:v>
                </c:pt>
                <c:pt idx="7">
                  <c:v>0.121486</c:v>
                </c:pt>
                <c:pt idx="8">
                  <c:v>3.80133E-2</c:v>
                </c:pt>
                <c:pt idx="9">
                  <c:v>3.8442700000000003E-2</c:v>
                </c:pt>
                <c:pt idx="10">
                  <c:v>3.9964800000000002E-2</c:v>
                </c:pt>
                <c:pt idx="11">
                  <c:v>3.9625100000000003E-2</c:v>
                </c:pt>
                <c:pt idx="12">
                  <c:v>4.0300500000000003E-2</c:v>
                </c:pt>
                <c:pt idx="13">
                  <c:v>4.1132099999999998E-2</c:v>
                </c:pt>
                <c:pt idx="14">
                  <c:v>4.3685099999999998E-2</c:v>
                </c:pt>
                <c:pt idx="15">
                  <c:v>4.5374200000000003E-2</c:v>
                </c:pt>
                <c:pt idx="16">
                  <c:v>4.7970899999999997E-2</c:v>
                </c:pt>
                <c:pt idx="17">
                  <c:v>5.2971299999999999E-2</c:v>
                </c:pt>
                <c:pt idx="18">
                  <c:v>5.9644099999999999E-2</c:v>
                </c:pt>
                <c:pt idx="19">
                  <c:v>7.0017499999999996E-2</c:v>
                </c:pt>
                <c:pt idx="20">
                  <c:v>8.9719499999999994E-2</c:v>
                </c:pt>
                <c:pt idx="21">
                  <c:v>0.121347</c:v>
                </c:pt>
                <c:pt idx="22">
                  <c:v>4.1226499999999999E-2</c:v>
                </c:pt>
                <c:pt idx="23">
                  <c:v>4.1460299999999999E-2</c:v>
                </c:pt>
                <c:pt idx="24">
                  <c:v>4.2411499999999998E-2</c:v>
                </c:pt>
                <c:pt idx="25">
                  <c:v>4.5234700000000003E-2</c:v>
                </c:pt>
                <c:pt idx="26">
                  <c:v>4.4457799999999999E-2</c:v>
                </c:pt>
                <c:pt idx="27">
                  <c:v>4.5045500000000002E-2</c:v>
                </c:pt>
                <c:pt idx="28">
                  <c:v>4.6480500000000001E-2</c:v>
                </c:pt>
                <c:pt idx="29">
                  <c:v>4.9671E-2</c:v>
                </c:pt>
                <c:pt idx="30">
                  <c:v>5.24465E-2</c:v>
                </c:pt>
                <c:pt idx="31">
                  <c:v>5.7517899999999997E-2</c:v>
                </c:pt>
                <c:pt idx="32">
                  <c:v>6.4171000000000006E-2</c:v>
                </c:pt>
                <c:pt idx="33">
                  <c:v>7.4540499999999996E-2</c:v>
                </c:pt>
                <c:pt idx="34">
                  <c:v>9.1164800000000004E-2</c:v>
                </c:pt>
                <c:pt idx="35">
                  <c:v>0.117923</c:v>
                </c:pt>
                <c:pt idx="36">
                  <c:v>4.6471600000000002E-2</c:v>
                </c:pt>
                <c:pt idx="37">
                  <c:v>4.6336799999999997E-2</c:v>
                </c:pt>
                <c:pt idx="38">
                  <c:v>4.6473300000000002E-2</c:v>
                </c:pt>
                <c:pt idx="39">
                  <c:v>4.8436600000000003E-2</c:v>
                </c:pt>
                <c:pt idx="40">
                  <c:v>4.8109199999999998E-2</c:v>
                </c:pt>
                <c:pt idx="41">
                  <c:v>4.91242E-2</c:v>
                </c:pt>
                <c:pt idx="42">
                  <c:v>5.1323100000000003E-2</c:v>
                </c:pt>
                <c:pt idx="43">
                  <c:v>5.3056199999999998E-2</c:v>
                </c:pt>
                <c:pt idx="44">
                  <c:v>5.6667599999999999E-2</c:v>
                </c:pt>
                <c:pt idx="45">
                  <c:v>6.3309000000000004E-2</c:v>
                </c:pt>
                <c:pt idx="46">
                  <c:v>6.8117499999999997E-2</c:v>
                </c:pt>
                <c:pt idx="47">
                  <c:v>7.5480099999999994E-2</c:v>
                </c:pt>
                <c:pt idx="48">
                  <c:v>9.0320399999999995E-2</c:v>
                </c:pt>
                <c:pt idx="49">
                  <c:v>0.113526</c:v>
                </c:pt>
                <c:pt idx="50">
                  <c:v>0.153554</c:v>
                </c:pt>
                <c:pt idx="51">
                  <c:v>5.6099900000000001E-2</c:v>
                </c:pt>
                <c:pt idx="52">
                  <c:v>5.8820200000000003E-2</c:v>
                </c:pt>
                <c:pt idx="53">
                  <c:v>5.67316E-2</c:v>
                </c:pt>
                <c:pt idx="54">
                  <c:v>5.9134800000000001E-2</c:v>
                </c:pt>
                <c:pt idx="55">
                  <c:v>5.8806799999999999E-2</c:v>
                </c:pt>
                <c:pt idx="56">
                  <c:v>6.28552E-2</c:v>
                </c:pt>
                <c:pt idx="57">
                  <c:v>6.3586799999999999E-2</c:v>
                </c:pt>
                <c:pt idx="58">
                  <c:v>6.7064499999999999E-2</c:v>
                </c:pt>
                <c:pt idx="59">
                  <c:v>7.0934499999999998E-2</c:v>
                </c:pt>
                <c:pt idx="60">
                  <c:v>7.4910199999999996E-2</c:v>
                </c:pt>
                <c:pt idx="61">
                  <c:v>8.4572400000000006E-2</c:v>
                </c:pt>
                <c:pt idx="62">
                  <c:v>9.9417199999999997E-2</c:v>
                </c:pt>
                <c:pt idx="63">
                  <c:v>0.11855</c:v>
                </c:pt>
                <c:pt idx="64">
                  <c:v>0.15489900000000001</c:v>
                </c:pt>
                <c:pt idx="65">
                  <c:v>6.4783599999999997E-2</c:v>
                </c:pt>
                <c:pt idx="66">
                  <c:v>6.5595500000000001E-2</c:v>
                </c:pt>
                <c:pt idx="67">
                  <c:v>6.6072099999999995E-2</c:v>
                </c:pt>
                <c:pt idx="68">
                  <c:v>6.9070300000000001E-2</c:v>
                </c:pt>
                <c:pt idx="69">
                  <c:v>6.9286500000000001E-2</c:v>
                </c:pt>
                <c:pt idx="70">
                  <c:v>7.2987099999999999E-2</c:v>
                </c:pt>
                <c:pt idx="71">
                  <c:v>7.4569099999999999E-2</c:v>
                </c:pt>
                <c:pt idx="72">
                  <c:v>7.6868199999999998E-2</c:v>
                </c:pt>
                <c:pt idx="73">
                  <c:v>8.2871899999999998E-2</c:v>
                </c:pt>
                <c:pt idx="74">
                  <c:v>8.7333499999999994E-2</c:v>
                </c:pt>
                <c:pt idx="75">
                  <c:v>0.100046</c:v>
                </c:pt>
                <c:pt idx="76">
                  <c:v>0.10878500000000001</c:v>
                </c:pt>
                <c:pt idx="77">
                  <c:v>0.129194</c:v>
                </c:pt>
                <c:pt idx="78">
                  <c:v>0.16344600000000001</c:v>
                </c:pt>
                <c:pt idx="79">
                  <c:v>7.7343400000000007E-2</c:v>
                </c:pt>
                <c:pt idx="80">
                  <c:v>7.6922400000000002E-2</c:v>
                </c:pt>
                <c:pt idx="81">
                  <c:v>7.7819600000000003E-2</c:v>
                </c:pt>
                <c:pt idx="82">
                  <c:v>8.2369100000000001E-2</c:v>
                </c:pt>
                <c:pt idx="83">
                  <c:v>8.4806699999999999E-2</c:v>
                </c:pt>
                <c:pt idx="84">
                  <c:v>8.61069E-2</c:v>
                </c:pt>
                <c:pt idx="85">
                  <c:v>9.0861700000000004E-2</c:v>
                </c:pt>
                <c:pt idx="86">
                  <c:v>9.5579800000000006E-2</c:v>
                </c:pt>
                <c:pt idx="87">
                  <c:v>9.9352499999999996E-2</c:v>
                </c:pt>
                <c:pt idx="88">
                  <c:v>0.107055</c:v>
                </c:pt>
                <c:pt idx="89">
                  <c:v>0.115648</c:v>
                </c:pt>
                <c:pt idx="90">
                  <c:v>0.12995699999999999</c:v>
                </c:pt>
                <c:pt idx="91">
                  <c:v>0.14807300000000001</c:v>
                </c:pt>
                <c:pt idx="92">
                  <c:v>0.181473</c:v>
                </c:pt>
                <c:pt idx="93">
                  <c:v>0.10154199999999999</c:v>
                </c:pt>
                <c:pt idx="94">
                  <c:v>0.10303</c:v>
                </c:pt>
                <c:pt idx="95">
                  <c:v>0.10560899999999999</c:v>
                </c:pt>
                <c:pt idx="96">
                  <c:v>0.107852</c:v>
                </c:pt>
                <c:pt idx="97">
                  <c:v>0.11104899999999999</c:v>
                </c:pt>
                <c:pt idx="98">
                  <c:v>0.115037</c:v>
                </c:pt>
                <c:pt idx="99">
                  <c:v>0.117231</c:v>
                </c:pt>
                <c:pt idx="100">
                  <c:v>0.12704199999999999</c:v>
                </c:pt>
                <c:pt idx="101">
                  <c:v>0.12828100000000001</c:v>
                </c:pt>
                <c:pt idx="102">
                  <c:v>0.133852</c:v>
                </c:pt>
                <c:pt idx="103">
                  <c:v>0.14441899999999999</c:v>
                </c:pt>
                <c:pt idx="104">
                  <c:v>0.15664</c:v>
                </c:pt>
                <c:pt idx="105">
                  <c:v>0.18010699999999999</c:v>
                </c:pt>
                <c:pt idx="106">
                  <c:v>0.20830899999999999</c:v>
                </c:pt>
                <c:pt idx="107">
                  <c:v>0.26656200000000002</c:v>
                </c:pt>
                <c:pt idx="108">
                  <c:v>0.19197</c:v>
                </c:pt>
                <c:pt idx="109">
                  <c:v>0.19955100000000001</c:v>
                </c:pt>
                <c:pt idx="110">
                  <c:v>0.18712500000000001</c:v>
                </c:pt>
                <c:pt idx="111">
                  <c:v>0.19075900000000001</c:v>
                </c:pt>
                <c:pt idx="112">
                  <c:v>0.201873</c:v>
                </c:pt>
                <c:pt idx="113">
                  <c:v>0.19911599999999999</c:v>
                </c:pt>
                <c:pt idx="114">
                  <c:v>0.200957</c:v>
                </c:pt>
                <c:pt idx="115">
                  <c:v>0.20496500000000001</c:v>
                </c:pt>
                <c:pt idx="116">
                  <c:v>0.23020199999999999</c:v>
                </c:pt>
                <c:pt idx="117">
                  <c:v>0.25102400000000002</c:v>
                </c:pt>
                <c:pt idx="118">
                  <c:v>0.237146</c:v>
                </c:pt>
                <c:pt idx="119">
                  <c:v>0.25326300000000002</c:v>
                </c:pt>
                <c:pt idx="120">
                  <c:v>0.292541</c:v>
                </c:pt>
                <c:pt idx="121">
                  <c:v>0.35032999999999997</c:v>
                </c:pt>
                <c:pt idx="122">
                  <c:v>0.29904900000000001</c:v>
                </c:pt>
                <c:pt idx="123">
                  <c:v>0.29564699999999999</c:v>
                </c:pt>
                <c:pt idx="124">
                  <c:v>0.29971799999999998</c:v>
                </c:pt>
                <c:pt idx="125">
                  <c:v>0.30615199999999998</c:v>
                </c:pt>
                <c:pt idx="126">
                  <c:v>0.31046699999999999</c:v>
                </c:pt>
                <c:pt idx="127">
                  <c:v>0.31050100000000003</c:v>
                </c:pt>
                <c:pt idx="128">
                  <c:v>0.33123200000000003</c:v>
                </c:pt>
                <c:pt idx="129">
                  <c:v>0.32771600000000001</c:v>
                </c:pt>
                <c:pt idx="130">
                  <c:v>0.34124900000000002</c:v>
                </c:pt>
                <c:pt idx="131">
                  <c:v>0.34839100000000001</c:v>
                </c:pt>
                <c:pt idx="132">
                  <c:v>0.36512</c:v>
                </c:pt>
                <c:pt idx="133">
                  <c:v>0.40376400000000001</c:v>
                </c:pt>
                <c:pt idx="134">
                  <c:v>0.44412800000000002</c:v>
                </c:pt>
                <c:pt idx="135">
                  <c:v>0.51228899999999999</c:v>
                </c:pt>
                <c:pt idx="136">
                  <c:v>0.36630200000000002</c:v>
                </c:pt>
                <c:pt idx="137">
                  <c:v>0.37273699999999999</c:v>
                </c:pt>
                <c:pt idx="138">
                  <c:v>0.36974699999999999</c:v>
                </c:pt>
                <c:pt idx="139">
                  <c:v>0.37631399999999998</c:v>
                </c:pt>
                <c:pt idx="140">
                  <c:v>0.39280999999999999</c:v>
                </c:pt>
                <c:pt idx="141">
                  <c:v>0.38378699999999999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D-4AFD-9FE5-8B076014855D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4.0371799999999999E-2</c:v>
                </c:pt>
                <c:pt idx="1">
                  <c:v>4.2861499999999997E-2</c:v>
                </c:pt>
                <c:pt idx="2">
                  <c:v>4.4813699999999998E-2</c:v>
                </c:pt>
                <c:pt idx="3">
                  <c:v>4.9600600000000002E-2</c:v>
                </c:pt>
                <c:pt idx="4">
                  <c:v>5.7509900000000003E-2</c:v>
                </c:pt>
                <c:pt idx="5">
                  <c:v>6.9497500000000004E-2</c:v>
                </c:pt>
                <c:pt idx="6">
                  <c:v>8.4102999999999997E-2</c:v>
                </c:pt>
                <c:pt idx="7">
                  <c:v>0.11254699999999999</c:v>
                </c:pt>
                <c:pt idx="8">
                  <c:v>4.0191400000000002E-2</c:v>
                </c:pt>
                <c:pt idx="9">
                  <c:v>4.0799099999999998E-2</c:v>
                </c:pt>
                <c:pt idx="10">
                  <c:v>4.1699600000000003E-2</c:v>
                </c:pt>
                <c:pt idx="11">
                  <c:v>4.2469100000000003E-2</c:v>
                </c:pt>
                <c:pt idx="12">
                  <c:v>4.3469800000000003E-2</c:v>
                </c:pt>
                <c:pt idx="13">
                  <c:v>4.4696699999999999E-2</c:v>
                </c:pt>
                <c:pt idx="14">
                  <c:v>4.6035199999999998E-2</c:v>
                </c:pt>
                <c:pt idx="15">
                  <c:v>4.9192800000000002E-2</c:v>
                </c:pt>
                <c:pt idx="16">
                  <c:v>5.1384800000000001E-2</c:v>
                </c:pt>
                <c:pt idx="17">
                  <c:v>5.6900100000000002E-2</c:v>
                </c:pt>
                <c:pt idx="18">
                  <c:v>6.4287899999999995E-2</c:v>
                </c:pt>
                <c:pt idx="19">
                  <c:v>7.5344599999999998E-2</c:v>
                </c:pt>
                <c:pt idx="20">
                  <c:v>9.4465999999999994E-2</c:v>
                </c:pt>
                <c:pt idx="21">
                  <c:v>0.12622</c:v>
                </c:pt>
                <c:pt idx="22">
                  <c:v>4.5348699999999999E-2</c:v>
                </c:pt>
                <c:pt idx="23">
                  <c:v>4.5674199999999998E-2</c:v>
                </c:pt>
                <c:pt idx="24">
                  <c:v>4.7588900000000003E-2</c:v>
                </c:pt>
                <c:pt idx="25">
                  <c:v>4.8518400000000003E-2</c:v>
                </c:pt>
                <c:pt idx="26">
                  <c:v>4.9536999999999998E-2</c:v>
                </c:pt>
                <c:pt idx="27">
                  <c:v>5.1313299999999999E-2</c:v>
                </c:pt>
                <c:pt idx="28">
                  <c:v>5.5402100000000003E-2</c:v>
                </c:pt>
                <c:pt idx="29">
                  <c:v>5.9087599999999997E-2</c:v>
                </c:pt>
                <c:pt idx="30">
                  <c:v>6.1587999999999997E-2</c:v>
                </c:pt>
                <c:pt idx="31">
                  <c:v>6.6716399999999995E-2</c:v>
                </c:pt>
                <c:pt idx="32">
                  <c:v>7.3911000000000004E-2</c:v>
                </c:pt>
                <c:pt idx="33">
                  <c:v>8.3688600000000002E-2</c:v>
                </c:pt>
                <c:pt idx="34">
                  <c:v>0.100614</c:v>
                </c:pt>
                <c:pt idx="35">
                  <c:v>0.125107</c:v>
                </c:pt>
                <c:pt idx="36">
                  <c:v>5.6834299999999997E-2</c:v>
                </c:pt>
                <c:pt idx="37">
                  <c:v>5.8104500000000003E-2</c:v>
                </c:pt>
                <c:pt idx="38">
                  <c:v>6.1863399999999999E-2</c:v>
                </c:pt>
                <c:pt idx="39">
                  <c:v>6.0731399999999998E-2</c:v>
                </c:pt>
                <c:pt idx="40">
                  <c:v>6.2644599999999995E-2</c:v>
                </c:pt>
                <c:pt idx="41">
                  <c:v>6.6811400000000007E-2</c:v>
                </c:pt>
                <c:pt idx="42">
                  <c:v>6.7271800000000007E-2</c:v>
                </c:pt>
                <c:pt idx="43">
                  <c:v>7.0812E-2</c:v>
                </c:pt>
                <c:pt idx="44">
                  <c:v>7.9496800000000006E-2</c:v>
                </c:pt>
                <c:pt idx="45">
                  <c:v>8.1867099999999998E-2</c:v>
                </c:pt>
                <c:pt idx="46">
                  <c:v>8.7187600000000004E-2</c:v>
                </c:pt>
                <c:pt idx="47">
                  <c:v>9.73049E-2</c:v>
                </c:pt>
                <c:pt idx="48">
                  <c:v>0.115175</c:v>
                </c:pt>
                <c:pt idx="49">
                  <c:v>0.13558700000000001</c:v>
                </c:pt>
                <c:pt idx="50">
                  <c:v>0.176368</c:v>
                </c:pt>
                <c:pt idx="51">
                  <c:v>7.8774999999999998E-2</c:v>
                </c:pt>
                <c:pt idx="52">
                  <c:v>7.7556899999999998E-2</c:v>
                </c:pt>
                <c:pt idx="53">
                  <c:v>7.6962199999999995E-2</c:v>
                </c:pt>
                <c:pt idx="54">
                  <c:v>7.9607600000000001E-2</c:v>
                </c:pt>
                <c:pt idx="55">
                  <c:v>8.1923499999999996E-2</c:v>
                </c:pt>
                <c:pt idx="56">
                  <c:v>8.5264599999999996E-2</c:v>
                </c:pt>
                <c:pt idx="57">
                  <c:v>9.4582399999999997E-2</c:v>
                </c:pt>
                <c:pt idx="58">
                  <c:v>9.4774999999999998E-2</c:v>
                </c:pt>
                <c:pt idx="59">
                  <c:v>9.9372600000000005E-2</c:v>
                </c:pt>
                <c:pt idx="60">
                  <c:v>0.10746699999999999</c:v>
                </c:pt>
                <c:pt idx="61">
                  <c:v>0.12010800000000001</c:v>
                </c:pt>
                <c:pt idx="62">
                  <c:v>0.13780600000000001</c:v>
                </c:pt>
                <c:pt idx="63">
                  <c:v>0.16341</c:v>
                </c:pt>
                <c:pt idx="64">
                  <c:v>0.20203199999999999</c:v>
                </c:pt>
                <c:pt idx="65">
                  <c:v>8.79524E-2</c:v>
                </c:pt>
                <c:pt idx="66">
                  <c:v>9.0748899999999993E-2</c:v>
                </c:pt>
                <c:pt idx="67">
                  <c:v>9.2324500000000004E-2</c:v>
                </c:pt>
                <c:pt idx="68">
                  <c:v>9.9266599999999997E-2</c:v>
                </c:pt>
                <c:pt idx="69">
                  <c:v>0.10283200000000001</c:v>
                </c:pt>
                <c:pt idx="70">
                  <c:v>0.105641</c:v>
                </c:pt>
                <c:pt idx="71">
                  <c:v>0.109358</c:v>
                </c:pt>
                <c:pt idx="72">
                  <c:v>0.11602899999999999</c:v>
                </c:pt>
                <c:pt idx="73">
                  <c:v>0.12557299999999999</c:v>
                </c:pt>
                <c:pt idx="74">
                  <c:v>0.143876</c:v>
                </c:pt>
                <c:pt idx="75">
                  <c:v>0.150529</c:v>
                </c:pt>
                <c:pt idx="76">
                  <c:v>0.171345</c:v>
                </c:pt>
                <c:pt idx="77">
                  <c:v>0.20142499999999999</c:v>
                </c:pt>
                <c:pt idx="78">
                  <c:v>0.25063600000000003</c:v>
                </c:pt>
                <c:pt idx="79">
                  <c:v>0.109496</c:v>
                </c:pt>
                <c:pt idx="80">
                  <c:v>0.12145400000000001</c:v>
                </c:pt>
                <c:pt idx="81">
                  <c:v>0.12944800000000001</c:v>
                </c:pt>
                <c:pt idx="82">
                  <c:v>0.12876799999999999</c:v>
                </c:pt>
                <c:pt idx="83">
                  <c:v>0.133577</c:v>
                </c:pt>
                <c:pt idx="84">
                  <c:v>0.13781199999999999</c:v>
                </c:pt>
                <c:pt idx="85">
                  <c:v>0.14368</c:v>
                </c:pt>
                <c:pt idx="86">
                  <c:v>0.153945</c:v>
                </c:pt>
                <c:pt idx="87">
                  <c:v>0.16108800000000001</c:v>
                </c:pt>
                <c:pt idx="88">
                  <c:v>0.17229900000000001</c:v>
                </c:pt>
                <c:pt idx="89">
                  <c:v>0.189388</c:v>
                </c:pt>
                <c:pt idx="90">
                  <c:v>0.21040400000000001</c:v>
                </c:pt>
                <c:pt idx="91">
                  <c:v>0.25947700000000001</c:v>
                </c:pt>
                <c:pt idx="92">
                  <c:v>0.28804999999999997</c:v>
                </c:pt>
                <c:pt idx="93">
                  <c:v>0.155332</c:v>
                </c:pt>
                <c:pt idx="94">
                  <c:v>0.15830900000000001</c:v>
                </c:pt>
                <c:pt idx="95">
                  <c:v>0.16885</c:v>
                </c:pt>
                <c:pt idx="96">
                  <c:v>0.17008400000000001</c:v>
                </c:pt>
                <c:pt idx="97">
                  <c:v>0.17946699999999999</c:v>
                </c:pt>
                <c:pt idx="98">
                  <c:v>0.182977</c:v>
                </c:pt>
                <c:pt idx="99">
                  <c:v>0.18986</c:v>
                </c:pt>
                <c:pt idx="100">
                  <c:v>0.20000299999999999</c:v>
                </c:pt>
                <c:pt idx="101">
                  <c:v>0.208953</c:v>
                </c:pt>
                <c:pt idx="102">
                  <c:v>0.23358499999999999</c:v>
                </c:pt>
                <c:pt idx="103">
                  <c:v>0.23655899999999999</c:v>
                </c:pt>
                <c:pt idx="104">
                  <c:v>0.26138499999999998</c:v>
                </c:pt>
                <c:pt idx="105">
                  <c:v>0.29166700000000001</c:v>
                </c:pt>
                <c:pt idx="106">
                  <c:v>0.34105099999999999</c:v>
                </c:pt>
                <c:pt idx="107">
                  <c:v>0.427261</c:v>
                </c:pt>
                <c:pt idx="108">
                  <c:v>0.246194</c:v>
                </c:pt>
                <c:pt idx="109">
                  <c:v>0.25798700000000002</c:v>
                </c:pt>
                <c:pt idx="110">
                  <c:v>0.26484999999999997</c:v>
                </c:pt>
                <c:pt idx="111">
                  <c:v>0.27513500000000002</c:v>
                </c:pt>
                <c:pt idx="112">
                  <c:v>0.27707199999999998</c:v>
                </c:pt>
                <c:pt idx="113">
                  <c:v>0.28988000000000003</c:v>
                </c:pt>
                <c:pt idx="114">
                  <c:v>0.29695500000000002</c:v>
                </c:pt>
                <c:pt idx="115">
                  <c:v>0.30228699999999997</c:v>
                </c:pt>
                <c:pt idx="116">
                  <c:v>0.31779000000000002</c:v>
                </c:pt>
                <c:pt idx="117">
                  <c:v>0.34359699999999999</c:v>
                </c:pt>
                <c:pt idx="118">
                  <c:v>0.361481</c:v>
                </c:pt>
                <c:pt idx="119">
                  <c:v>0.39804299999999998</c:v>
                </c:pt>
                <c:pt idx="120">
                  <c:v>0.46175500000000003</c:v>
                </c:pt>
                <c:pt idx="121">
                  <c:v>0.57333500000000004</c:v>
                </c:pt>
                <c:pt idx="122">
                  <c:v>0.375058</c:v>
                </c:pt>
                <c:pt idx="123">
                  <c:v>0.37452099999999999</c:v>
                </c:pt>
                <c:pt idx="124">
                  <c:v>0.37789699999999998</c:v>
                </c:pt>
                <c:pt idx="125">
                  <c:v>0.39228499999999999</c:v>
                </c:pt>
                <c:pt idx="126">
                  <c:v>0.39537</c:v>
                </c:pt>
                <c:pt idx="127">
                  <c:v>0.40418999999999999</c:v>
                </c:pt>
                <c:pt idx="128">
                  <c:v>0.42836099999999999</c:v>
                </c:pt>
                <c:pt idx="129">
                  <c:v>0.43699300000000002</c:v>
                </c:pt>
                <c:pt idx="130">
                  <c:v>0.440774</c:v>
                </c:pt>
                <c:pt idx="131">
                  <c:v>0.46495500000000001</c:v>
                </c:pt>
                <c:pt idx="132">
                  <c:v>0.49126599999999998</c:v>
                </c:pt>
                <c:pt idx="133">
                  <c:v>0.53648600000000002</c:v>
                </c:pt>
                <c:pt idx="134">
                  <c:v>0.626309</c:v>
                </c:pt>
                <c:pt idx="135">
                  <c:v>0.72341900000000003</c:v>
                </c:pt>
                <c:pt idx="136">
                  <c:v>0.43423699999999998</c:v>
                </c:pt>
                <c:pt idx="137">
                  <c:v>0.46079100000000001</c:v>
                </c:pt>
                <c:pt idx="138">
                  <c:v>0.45527299999999998</c:v>
                </c:pt>
                <c:pt idx="139">
                  <c:v>0.460567</c:v>
                </c:pt>
                <c:pt idx="140">
                  <c:v>0.46570299999999998</c:v>
                </c:pt>
                <c:pt idx="141">
                  <c:v>0.481549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D-4AFD-9FE5-8B076014855D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3.1943100000000002E-2</c:v>
                </c:pt>
                <c:pt idx="1">
                  <c:v>3.2287000000000003E-2</c:v>
                </c:pt>
                <c:pt idx="2">
                  <c:v>3.3314200000000002E-2</c:v>
                </c:pt>
                <c:pt idx="3">
                  <c:v>3.52733E-2</c:v>
                </c:pt>
                <c:pt idx="4">
                  <c:v>3.9252700000000001E-2</c:v>
                </c:pt>
                <c:pt idx="5">
                  <c:v>4.7349000000000002E-2</c:v>
                </c:pt>
                <c:pt idx="6">
                  <c:v>5.76085E-2</c:v>
                </c:pt>
                <c:pt idx="7">
                  <c:v>2.98071E-2</c:v>
                </c:pt>
                <c:pt idx="8">
                  <c:v>2.9931699999999999E-2</c:v>
                </c:pt>
                <c:pt idx="9">
                  <c:v>3.0330800000000002E-2</c:v>
                </c:pt>
                <c:pt idx="10">
                  <c:v>3.0543799999999999E-2</c:v>
                </c:pt>
                <c:pt idx="11">
                  <c:v>3.0841500000000001E-2</c:v>
                </c:pt>
                <c:pt idx="12">
                  <c:v>3.1130999999999999E-2</c:v>
                </c:pt>
                <c:pt idx="13">
                  <c:v>3.1787999999999997E-2</c:v>
                </c:pt>
                <c:pt idx="14">
                  <c:v>3.3170999999999999E-2</c:v>
                </c:pt>
                <c:pt idx="15">
                  <c:v>3.4098099999999999E-2</c:v>
                </c:pt>
                <c:pt idx="16">
                  <c:v>3.5143399999999998E-2</c:v>
                </c:pt>
                <c:pt idx="17">
                  <c:v>3.6941300000000003E-2</c:v>
                </c:pt>
                <c:pt idx="18">
                  <c:v>4.0803899999999997E-2</c:v>
                </c:pt>
                <c:pt idx="19">
                  <c:v>4.5507400000000003E-2</c:v>
                </c:pt>
                <c:pt idx="20">
                  <c:v>5.7157399999999997E-2</c:v>
                </c:pt>
                <c:pt idx="21">
                  <c:v>3.10824E-2</c:v>
                </c:pt>
                <c:pt idx="22">
                  <c:v>3.0828899999999999E-2</c:v>
                </c:pt>
                <c:pt idx="23">
                  <c:v>3.1109700000000001E-2</c:v>
                </c:pt>
                <c:pt idx="24">
                  <c:v>3.1075200000000001E-2</c:v>
                </c:pt>
                <c:pt idx="25">
                  <c:v>3.1542000000000001E-2</c:v>
                </c:pt>
                <c:pt idx="26">
                  <c:v>3.1964899999999997E-2</c:v>
                </c:pt>
                <c:pt idx="27">
                  <c:v>3.2679600000000003E-2</c:v>
                </c:pt>
                <c:pt idx="28">
                  <c:v>3.3322699999999997E-2</c:v>
                </c:pt>
                <c:pt idx="29">
                  <c:v>3.5196199999999997E-2</c:v>
                </c:pt>
                <c:pt idx="30">
                  <c:v>3.5191500000000001E-2</c:v>
                </c:pt>
                <c:pt idx="31">
                  <c:v>3.69494E-2</c:v>
                </c:pt>
                <c:pt idx="32">
                  <c:v>4.0268699999999998E-2</c:v>
                </c:pt>
                <c:pt idx="33">
                  <c:v>4.59344E-2</c:v>
                </c:pt>
                <c:pt idx="34">
                  <c:v>5.3494899999999998E-2</c:v>
                </c:pt>
                <c:pt idx="35">
                  <c:v>3.38264E-2</c:v>
                </c:pt>
                <c:pt idx="36">
                  <c:v>3.3461400000000002E-2</c:v>
                </c:pt>
                <c:pt idx="37">
                  <c:v>3.38824E-2</c:v>
                </c:pt>
                <c:pt idx="38">
                  <c:v>3.5055700000000002E-2</c:v>
                </c:pt>
                <c:pt idx="39">
                  <c:v>3.4693099999999998E-2</c:v>
                </c:pt>
                <c:pt idx="40">
                  <c:v>3.6894000000000003E-2</c:v>
                </c:pt>
                <c:pt idx="41">
                  <c:v>3.5516100000000002E-2</c:v>
                </c:pt>
                <c:pt idx="42">
                  <c:v>3.6779100000000002E-2</c:v>
                </c:pt>
                <c:pt idx="43">
                  <c:v>3.7253500000000002E-2</c:v>
                </c:pt>
                <c:pt idx="44">
                  <c:v>4.1696999999999998E-2</c:v>
                </c:pt>
                <c:pt idx="45">
                  <c:v>4.0874500000000001E-2</c:v>
                </c:pt>
                <c:pt idx="46">
                  <c:v>4.3937900000000002E-2</c:v>
                </c:pt>
                <c:pt idx="47">
                  <c:v>4.78197E-2</c:v>
                </c:pt>
                <c:pt idx="48">
                  <c:v>5.3522800000000002E-2</c:v>
                </c:pt>
                <c:pt idx="49">
                  <c:v>4.0245599999999999E-2</c:v>
                </c:pt>
                <c:pt idx="50">
                  <c:v>4.08513E-2</c:v>
                </c:pt>
                <c:pt idx="51">
                  <c:v>4.3558100000000002E-2</c:v>
                </c:pt>
                <c:pt idx="52">
                  <c:v>4.2556700000000003E-2</c:v>
                </c:pt>
                <c:pt idx="53">
                  <c:v>4.2972999999999997E-2</c:v>
                </c:pt>
                <c:pt idx="54">
                  <c:v>4.3716600000000001E-2</c:v>
                </c:pt>
                <c:pt idx="55">
                  <c:v>4.3657300000000003E-2</c:v>
                </c:pt>
                <c:pt idx="56">
                  <c:v>4.44955E-2</c:v>
                </c:pt>
                <c:pt idx="57">
                  <c:v>4.6102400000000002E-2</c:v>
                </c:pt>
                <c:pt idx="58">
                  <c:v>4.7625599999999997E-2</c:v>
                </c:pt>
                <c:pt idx="59">
                  <c:v>4.9057400000000001E-2</c:v>
                </c:pt>
                <c:pt idx="60">
                  <c:v>5.19757E-2</c:v>
                </c:pt>
                <c:pt idx="61">
                  <c:v>5.6408800000000002E-2</c:v>
                </c:pt>
                <c:pt idx="62">
                  <c:v>6.2653700000000007E-2</c:v>
                </c:pt>
                <c:pt idx="63">
                  <c:v>7.3315699999999998E-2</c:v>
                </c:pt>
                <c:pt idx="64">
                  <c:v>4.6092599999999997E-2</c:v>
                </c:pt>
                <c:pt idx="65">
                  <c:v>4.7053400000000002E-2</c:v>
                </c:pt>
                <c:pt idx="66">
                  <c:v>4.7397500000000002E-2</c:v>
                </c:pt>
                <c:pt idx="67">
                  <c:v>4.8015299999999997E-2</c:v>
                </c:pt>
                <c:pt idx="68">
                  <c:v>4.9995499999999998E-2</c:v>
                </c:pt>
                <c:pt idx="69">
                  <c:v>5.0454100000000002E-2</c:v>
                </c:pt>
                <c:pt idx="70">
                  <c:v>5.1929400000000001E-2</c:v>
                </c:pt>
                <c:pt idx="71">
                  <c:v>5.2846499999999998E-2</c:v>
                </c:pt>
                <c:pt idx="72">
                  <c:v>5.5000199999999999E-2</c:v>
                </c:pt>
                <c:pt idx="73">
                  <c:v>5.61351E-2</c:v>
                </c:pt>
                <c:pt idx="74">
                  <c:v>5.9328199999999998E-2</c:v>
                </c:pt>
                <c:pt idx="75">
                  <c:v>6.6282400000000005E-2</c:v>
                </c:pt>
                <c:pt idx="76">
                  <c:v>7.0493299999999995E-2</c:v>
                </c:pt>
                <c:pt idx="77">
                  <c:v>8.2450399999999993E-2</c:v>
                </c:pt>
                <c:pt idx="78">
                  <c:v>5.1592800000000001E-2</c:v>
                </c:pt>
                <c:pt idx="79">
                  <c:v>5.2824200000000002E-2</c:v>
                </c:pt>
                <c:pt idx="80">
                  <c:v>5.31738E-2</c:v>
                </c:pt>
                <c:pt idx="81">
                  <c:v>5.55287E-2</c:v>
                </c:pt>
                <c:pt idx="82">
                  <c:v>5.6550799999999998E-2</c:v>
                </c:pt>
                <c:pt idx="83">
                  <c:v>5.8478500000000003E-2</c:v>
                </c:pt>
                <c:pt idx="84">
                  <c:v>6.1820699999999999E-2</c:v>
                </c:pt>
                <c:pt idx="85">
                  <c:v>6.1892799999999998E-2</c:v>
                </c:pt>
                <c:pt idx="86">
                  <c:v>6.4264100000000005E-2</c:v>
                </c:pt>
                <c:pt idx="87">
                  <c:v>6.7794400000000005E-2</c:v>
                </c:pt>
                <c:pt idx="88">
                  <c:v>7.33877E-2</c:v>
                </c:pt>
                <c:pt idx="89">
                  <c:v>7.6735700000000004E-2</c:v>
                </c:pt>
                <c:pt idx="90">
                  <c:v>8.53492E-2</c:v>
                </c:pt>
                <c:pt idx="91">
                  <c:v>9.5796800000000001E-2</c:v>
                </c:pt>
                <c:pt idx="92">
                  <c:v>7.1020899999999998E-2</c:v>
                </c:pt>
                <c:pt idx="93">
                  <c:v>7.2572700000000004E-2</c:v>
                </c:pt>
                <c:pt idx="94">
                  <c:v>7.8290299999999993E-2</c:v>
                </c:pt>
                <c:pt idx="95">
                  <c:v>7.6650700000000002E-2</c:v>
                </c:pt>
                <c:pt idx="96">
                  <c:v>7.8065200000000001E-2</c:v>
                </c:pt>
                <c:pt idx="97">
                  <c:v>7.9619800000000004E-2</c:v>
                </c:pt>
                <c:pt idx="98">
                  <c:v>8.2608100000000004E-2</c:v>
                </c:pt>
                <c:pt idx="99">
                  <c:v>8.7725999999999998E-2</c:v>
                </c:pt>
                <c:pt idx="100">
                  <c:v>8.6660200000000007E-2</c:v>
                </c:pt>
                <c:pt idx="101">
                  <c:v>8.9905399999999996E-2</c:v>
                </c:pt>
                <c:pt idx="102">
                  <c:v>9.40632E-2</c:v>
                </c:pt>
                <c:pt idx="103">
                  <c:v>9.8110000000000003E-2</c:v>
                </c:pt>
                <c:pt idx="104">
                  <c:v>0.10625800000000001</c:v>
                </c:pt>
                <c:pt idx="105">
                  <c:v>0.117007</c:v>
                </c:pt>
                <c:pt idx="106">
                  <c:v>0.14907999999999999</c:v>
                </c:pt>
                <c:pt idx="107">
                  <c:v>0.15112500000000001</c:v>
                </c:pt>
                <c:pt idx="108">
                  <c:v>0.15170600000000001</c:v>
                </c:pt>
                <c:pt idx="109">
                  <c:v>0.15330299999999999</c:v>
                </c:pt>
                <c:pt idx="110">
                  <c:v>0.15743599999999999</c:v>
                </c:pt>
                <c:pt idx="111">
                  <c:v>0.155331</c:v>
                </c:pt>
                <c:pt idx="112">
                  <c:v>0.158666</c:v>
                </c:pt>
                <c:pt idx="113">
                  <c:v>0.158802</c:v>
                </c:pt>
                <c:pt idx="114">
                  <c:v>0.160778</c:v>
                </c:pt>
                <c:pt idx="115">
                  <c:v>0.16802300000000001</c:v>
                </c:pt>
                <c:pt idx="116">
                  <c:v>0.16538</c:v>
                </c:pt>
                <c:pt idx="117">
                  <c:v>0.17368600000000001</c:v>
                </c:pt>
                <c:pt idx="118">
                  <c:v>0.17863499999999999</c:v>
                </c:pt>
                <c:pt idx="119">
                  <c:v>0.187662</c:v>
                </c:pt>
                <c:pt idx="120">
                  <c:v>0.20666300000000001</c:v>
                </c:pt>
                <c:pt idx="121">
                  <c:v>0.23701900000000001</c:v>
                </c:pt>
                <c:pt idx="122">
                  <c:v>0.235675</c:v>
                </c:pt>
                <c:pt idx="123">
                  <c:v>0.24221599999999999</c:v>
                </c:pt>
                <c:pt idx="124">
                  <c:v>0.23960500000000001</c:v>
                </c:pt>
                <c:pt idx="125">
                  <c:v>0.24233299999999999</c:v>
                </c:pt>
                <c:pt idx="126">
                  <c:v>0.244754</c:v>
                </c:pt>
                <c:pt idx="127">
                  <c:v>0.25115900000000002</c:v>
                </c:pt>
                <c:pt idx="128">
                  <c:v>0.25132900000000002</c:v>
                </c:pt>
                <c:pt idx="129">
                  <c:v>0.25206899999999999</c:v>
                </c:pt>
                <c:pt idx="130">
                  <c:v>0.25728499999999999</c:v>
                </c:pt>
                <c:pt idx="131">
                  <c:v>0.26341599999999998</c:v>
                </c:pt>
                <c:pt idx="132">
                  <c:v>0.27102900000000002</c:v>
                </c:pt>
                <c:pt idx="133">
                  <c:v>0.29214800000000002</c:v>
                </c:pt>
                <c:pt idx="134">
                  <c:v>0.29816199999999998</c:v>
                </c:pt>
                <c:pt idx="135">
                  <c:v>0.29059499999999999</c:v>
                </c:pt>
                <c:pt idx="136">
                  <c:v>0.29460199999999997</c:v>
                </c:pt>
                <c:pt idx="137">
                  <c:v>0.29579100000000003</c:v>
                </c:pt>
                <c:pt idx="138">
                  <c:v>0.296315</c:v>
                </c:pt>
                <c:pt idx="139">
                  <c:v>0.30343599999999998</c:v>
                </c:pt>
                <c:pt idx="140">
                  <c:v>0.30407400000000001</c:v>
                </c:pt>
                <c:pt idx="141">
                  <c:v>0.305757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D-4AFD-9FE5-8B076014855D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3.3111000000000002E-2</c:v>
                </c:pt>
                <c:pt idx="1">
                  <c:v>3.3440499999999998E-2</c:v>
                </c:pt>
                <c:pt idx="2">
                  <c:v>3.45467E-2</c:v>
                </c:pt>
                <c:pt idx="3">
                  <c:v>3.6187499999999997E-2</c:v>
                </c:pt>
                <c:pt idx="4">
                  <c:v>3.8954900000000001E-2</c:v>
                </c:pt>
                <c:pt idx="5">
                  <c:v>4.5481899999999999E-2</c:v>
                </c:pt>
                <c:pt idx="6">
                  <c:v>5.6945200000000001E-2</c:v>
                </c:pt>
                <c:pt idx="7">
                  <c:v>3.2189700000000002E-2</c:v>
                </c:pt>
                <c:pt idx="8">
                  <c:v>3.2795900000000003E-2</c:v>
                </c:pt>
                <c:pt idx="9">
                  <c:v>3.2904299999999997E-2</c:v>
                </c:pt>
                <c:pt idx="10">
                  <c:v>3.3360099999999997E-2</c:v>
                </c:pt>
                <c:pt idx="11">
                  <c:v>3.3755599999999997E-2</c:v>
                </c:pt>
                <c:pt idx="12">
                  <c:v>3.4469300000000001E-2</c:v>
                </c:pt>
                <c:pt idx="13">
                  <c:v>3.4977099999999997E-2</c:v>
                </c:pt>
                <c:pt idx="14">
                  <c:v>3.5661900000000003E-2</c:v>
                </c:pt>
                <c:pt idx="15">
                  <c:v>3.6643000000000002E-2</c:v>
                </c:pt>
                <c:pt idx="16">
                  <c:v>3.7796000000000003E-2</c:v>
                </c:pt>
                <c:pt idx="17">
                  <c:v>3.9715500000000001E-2</c:v>
                </c:pt>
                <c:pt idx="18">
                  <c:v>4.3969300000000003E-2</c:v>
                </c:pt>
                <c:pt idx="19">
                  <c:v>5.0022499999999998E-2</c:v>
                </c:pt>
                <c:pt idx="20">
                  <c:v>6.1951199999999998E-2</c:v>
                </c:pt>
                <c:pt idx="21">
                  <c:v>3.4848499999999998E-2</c:v>
                </c:pt>
                <c:pt idx="22">
                  <c:v>3.58985E-2</c:v>
                </c:pt>
                <c:pt idx="23">
                  <c:v>3.5689199999999997E-2</c:v>
                </c:pt>
                <c:pt idx="24">
                  <c:v>3.6649099999999997E-2</c:v>
                </c:pt>
                <c:pt idx="25">
                  <c:v>3.7619E-2</c:v>
                </c:pt>
                <c:pt idx="26">
                  <c:v>3.8487300000000002E-2</c:v>
                </c:pt>
                <c:pt idx="27">
                  <c:v>3.9543399999999999E-2</c:v>
                </c:pt>
                <c:pt idx="28">
                  <c:v>4.04956E-2</c:v>
                </c:pt>
                <c:pt idx="29">
                  <c:v>4.2204100000000001E-2</c:v>
                </c:pt>
                <c:pt idx="30">
                  <c:v>4.3344199999999999E-2</c:v>
                </c:pt>
                <c:pt idx="31">
                  <c:v>4.5286600000000003E-2</c:v>
                </c:pt>
                <c:pt idx="32">
                  <c:v>4.9106900000000002E-2</c:v>
                </c:pt>
                <c:pt idx="33">
                  <c:v>5.45333E-2</c:v>
                </c:pt>
                <c:pt idx="34">
                  <c:v>6.33383E-2</c:v>
                </c:pt>
                <c:pt idx="35">
                  <c:v>4.3129800000000003E-2</c:v>
                </c:pt>
                <c:pt idx="36">
                  <c:v>4.2379100000000003E-2</c:v>
                </c:pt>
                <c:pt idx="37">
                  <c:v>4.3262099999999998E-2</c:v>
                </c:pt>
                <c:pt idx="38">
                  <c:v>4.71812E-2</c:v>
                </c:pt>
                <c:pt idx="39">
                  <c:v>4.6305199999999998E-2</c:v>
                </c:pt>
                <c:pt idx="40">
                  <c:v>4.70502E-2</c:v>
                </c:pt>
                <c:pt idx="41">
                  <c:v>4.7811199999999998E-2</c:v>
                </c:pt>
                <c:pt idx="42">
                  <c:v>4.9215099999999998E-2</c:v>
                </c:pt>
                <c:pt idx="43">
                  <c:v>5.1184599999999997E-2</c:v>
                </c:pt>
                <c:pt idx="44">
                  <c:v>5.4836999999999997E-2</c:v>
                </c:pt>
                <c:pt idx="45">
                  <c:v>5.6472000000000001E-2</c:v>
                </c:pt>
                <c:pt idx="46">
                  <c:v>5.8591900000000002E-2</c:v>
                </c:pt>
                <c:pt idx="47">
                  <c:v>6.5001000000000003E-2</c:v>
                </c:pt>
                <c:pt idx="48">
                  <c:v>7.1295600000000001E-2</c:v>
                </c:pt>
                <c:pt idx="49">
                  <c:v>5.2304900000000001E-2</c:v>
                </c:pt>
                <c:pt idx="50">
                  <c:v>5.25715E-2</c:v>
                </c:pt>
                <c:pt idx="51">
                  <c:v>5.52927E-2</c:v>
                </c:pt>
                <c:pt idx="52">
                  <c:v>5.4644400000000003E-2</c:v>
                </c:pt>
                <c:pt idx="53">
                  <c:v>5.5942800000000001E-2</c:v>
                </c:pt>
                <c:pt idx="54">
                  <c:v>5.8826900000000001E-2</c:v>
                </c:pt>
                <c:pt idx="55">
                  <c:v>5.8190600000000002E-2</c:v>
                </c:pt>
                <c:pt idx="56">
                  <c:v>6.15799E-2</c:v>
                </c:pt>
                <c:pt idx="57">
                  <c:v>6.1719999999999997E-2</c:v>
                </c:pt>
                <c:pt idx="58">
                  <c:v>6.4207200000000006E-2</c:v>
                </c:pt>
                <c:pt idx="59">
                  <c:v>6.7214899999999994E-2</c:v>
                </c:pt>
                <c:pt idx="60">
                  <c:v>7.0966399999999999E-2</c:v>
                </c:pt>
                <c:pt idx="61">
                  <c:v>7.7384999999999995E-2</c:v>
                </c:pt>
                <c:pt idx="62">
                  <c:v>8.5513800000000001E-2</c:v>
                </c:pt>
                <c:pt idx="63">
                  <c:v>9.7877400000000003E-2</c:v>
                </c:pt>
                <c:pt idx="64">
                  <c:v>6.0026200000000002E-2</c:v>
                </c:pt>
                <c:pt idx="65">
                  <c:v>6.1590600000000002E-2</c:v>
                </c:pt>
                <c:pt idx="66">
                  <c:v>6.5404000000000004E-2</c:v>
                </c:pt>
                <c:pt idx="67">
                  <c:v>6.3349900000000001E-2</c:v>
                </c:pt>
                <c:pt idx="68">
                  <c:v>6.5809199999999998E-2</c:v>
                </c:pt>
                <c:pt idx="69">
                  <c:v>6.9174299999999994E-2</c:v>
                </c:pt>
                <c:pt idx="70">
                  <c:v>7.1086399999999994E-2</c:v>
                </c:pt>
                <c:pt idx="71">
                  <c:v>7.3107599999999995E-2</c:v>
                </c:pt>
                <c:pt idx="72">
                  <c:v>7.54552E-2</c:v>
                </c:pt>
                <c:pt idx="73">
                  <c:v>7.9394999999999993E-2</c:v>
                </c:pt>
                <c:pt idx="74">
                  <c:v>8.3466799999999994E-2</c:v>
                </c:pt>
                <c:pt idx="75">
                  <c:v>9.1717499999999993E-2</c:v>
                </c:pt>
                <c:pt idx="76">
                  <c:v>0.101216</c:v>
                </c:pt>
                <c:pt idx="77">
                  <c:v>0.117052</c:v>
                </c:pt>
                <c:pt idx="78">
                  <c:v>7.03434E-2</c:v>
                </c:pt>
                <c:pt idx="79">
                  <c:v>7.5552800000000003E-2</c:v>
                </c:pt>
                <c:pt idx="80">
                  <c:v>7.4470700000000001E-2</c:v>
                </c:pt>
                <c:pt idx="81">
                  <c:v>7.9518800000000001E-2</c:v>
                </c:pt>
                <c:pt idx="82">
                  <c:v>8.0684000000000006E-2</c:v>
                </c:pt>
                <c:pt idx="83">
                  <c:v>9.0919700000000006E-2</c:v>
                </c:pt>
                <c:pt idx="84">
                  <c:v>8.9501200000000003E-2</c:v>
                </c:pt>
                <c:pt idx="85">
                  <c:v>9.5020800000000002E-2</c:v>
                </c:pt>
                <c:pt idx="86">
                  <c:v>9.7221500000000002E-2</c:v>
                </c:pt>
                <c:pt idx="87">
                  <c:v>0.103121</c:v>
                </c:pt>
                <c:pt idx="88">
                  <c:v>0.110626</c:v>
                </c:pt>
                <c:pt idx="89">
                  <c:v>0.116937</c:v>
                </c:pt>
                <c:pt idx="90">
                  <c:v>0.12722600000000001</c:v>
                </c:pt>
                <c:pt idx="91">
                  <c:v>0.144071</c:v>
                </c:pt>
                <c:pt idx="92">
                  <c:v>0.10242900000000001</c:v>
                </c:pt>
                <c:pt idx="93">
                  <c:v>0.105841</c:v>
                </c:pt>
                <c:pt idx="94">
                  <c:v>0.110003</c:v>
                </c:pt>
                <c:pt idx="95">
                  <c:v>0.11486</c:v>
                </c:pt>
                <c:pt idx="96">
                  <c:v>0.11659700000000001</c:v>
                </c:pt>
                <c:pt idx="97">
                  <c:v>0.12042700000000001</c:v>
                </c:pt>
                <c:pt idx="98">
                  <c:v>0.13043399999999999</c:v>
                </c:pt>
                <c:pt idx="99">
                  <c:v>0.12876199999999999</c:v>
                </c:pt>
                <c:pt idx="100">
                  <c:v>0.13497200000000001</c:v>
                </c:pt>
                <c:pt idx="101">
                  <c:v>0.13963800000000001</c:v>
                </c:pt>
                <c:pt idx="102">
                  <c:v>0.14729200000000001</c:v>
                </c:pt>
                <c:pt idx="103">
                  <c:v>0.15479399999999999</c:v>
                </c:pt>
                <c:pt idx="104">
                  <c:v>0.17241999999999999</c:v>
                </c:pt>
                <c:pt idx="105">
                  <c:v>0.18254200000000001</c:v>
                </c:pt>
                <c:pt idx="106">
                  <c:v>0.19265199999999999</c:v>
                </c:pt>
                <c:pt idx="107">
                  <c:v>0.19468099999999999</c:v>
                </c:pt>
                <c:pt idx="108">
                  <c:v>0.19336100000000001</c:v>
                </c:pt>
                <c:pt idx="109">
                  <c:v>0.20261399999999999</c:v>
                </c:pt>
                <c:pt idx="110">
                  <c:v>0.204208</c:v>
                </c:pt>
                <c:pt idx="111">
                  <c:v>0.20874200000000001</c:v>
                </c:pt>
                <c:pt idx="112">
                  <c:v>0.21318699999999999</c:v>
                </c:pt>
                <c:pt idx="113">
                  <c:v>0.21947900000000001</c:v>
                </c:pt>
                <c:pt idx="114">
                  <c:v>0.221053</c:v>
                </c:pt>
                <c:pt idx="115">
                  <c:v>0.22745099999999999</c:v>
                </c:pt>
                <c:pt idx="116">
                  <c:v>0.23813599999999999</c:v>
                </c:pt>
                <c:pt idx="117">
                  <c:v>0.24799499999999999</c:v>
                </c:pt>
                <c:pt idx="118">
                  <c:v>0.25654399999999999</c:v>
                </c:pt>
                <c:pt idx="119">
                  <c:v>0.27444000000000002</c:v>
                </c:pt>
                <c:pt idx="120">
                  <c:v>0.30657299999999998</c:v>
                </c:pt>
                <c:pt idx="121">
                  <c:v>0.29562899999999998</c:v>
                </c:pt>
                <c:pt idx="122">
                  <c:v>0.29097899999999999</c:v>
                </c:pt>
                <c:pt idx="123">
                  <c:v>0.30407299999999998</c:v>
                </c:pt>
                <c:pt idx="124">
                  <c:v>0.30258099999999999</c:v>
                </c:pt>
                <c:pt idx="125">
                  <c:v>0.30795499999999998</c:v>
                </c:pt>
                <c:pt idx="126">
                  <c:v>0.31948900000000002</c:v>
                </c:pt>
                <c:pt idx="127">
                  <c:v>0.32486300000000001</c:v>
                </c:pt>
                <c:pt idx="128">
                  <c:v>0.32427299999999998</c:v>
                </c:pt>
                <c:pt idx="129">
                  <c:v>0.33636100000000002</c:v>
                </c:pt>
                <c:pt idx="130">
                  <c:v>0.34635100000000002</c:v>
                </c:pt>
                <c:pt idx="131">
                  <c:v>0.35136699999999998</c:v>
                </c:pt>
                <c:pt idx="132">
                  <c:v>0.36897400000000002</c:v>
                </c:pt>
                <c:pt idx="133">
                  <c:v>0.38468400000000003</c:v>
                </c:pt>
                <c:pt idx="134">
                  <c:v>0.41970499999999999</c:v>
                </c:pt>
                <c:pt idx="135">
                  <c:v>0.35360200000000003</c:v>
                </c:pt>
                <c:pt idx="136">
                  <c:v>0.35740899999999998</c:v>
                </c:pt>
                <c:pt idx="137">
                  <c:v>0.35657899999999998</c:v>
                </c:pt>
                <c:pt idx="138">
                  <c:v>0.36002200000000001</c:v>
                </c:pt>
                <c:pt idx="139">
                  <c:v>0.369811</c:v>
                </c:pt>
                <c:pt idx="140">
                  <c:v>0.377444</c:v>
                </c:pt>
                <c:pt idx="141">
                  <c:v>0.38468999999999998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D-4AFD-9FE5-8B076014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3.9831100000000001E-2</v>
      </c>
      <c r="C2">
        <v>4.0371799999999999E-2</v>
      </c>
      <c r="D2">
        <v>3.1943100000000002E-2</v>
      </c>
      <c r="E2">
        <v>3.3111000000000002E-2</v>
      </c>
    </row>
    <row r="3" spans="1:5" x14ac:dyDescent="0.25">
      <c r="A3">
        <v>10500</v>
      </c>
      <c r="B3">
        <v>4.2563400000000001E-2</v>
      </c>
      <c r="C3">
        <v>4.2861499999999997E-2</v>
      </c>
      <c r="D3">
        <v>3.2287000000000003E-2</v>
      </c>
      <c r="E3">
        <v>3.3440499999999998E-2</v>
      </c>
    </row>
    <row r="4" spans="1:5" x14ac:dyDescent="0.25">
      <c r="A4">
        <v>11025</v>
      </c>
      <c r="B4">
        <v>4.6638400000000003E-2</v>
      </c>
      <c r="C4">
        <v>4.4813699999999998E-2</v>
      </c>
      <c r="D4">
        <v>3.3314200000000002E-2</v>
      </c>
      <c r="E4">
        <v>3.45467E-2</v>
      </c>
    </row>
    <row r="5" spans="1:5" x14ac:dyDescent="0.25">
      <c r="A5">
        <v>11576</v>
      </c>
      <c r="B5">
        <v>5.2486699999999997E-2</v>
      </c>
      <c r="C5">
        <v>4.9600600000000002E-2</v>
      </c>
      <c r="D5">
        <v>3.52733E-2</v>
      </c>
      <c r="E5">
        <v>3.6187499999999997E-2</v>
      </c>
    </row>
    <row r="6" spans="1:5" x14ac:dyDescent="0.25">
      <c r="A6">
        <v>12154</v>
      </c>
      <c r="B6">
        <v>5.6544799999999999E-2</v>
      </c>
      <c r="C6">
        <v>5.7509900000000003E-2</v>
      </c>
      <c r="D6">
        <v>3.9252700000000001E-2</v>
      </c>
      <c r="E6">
        <v>3.8954900000000001E-2</v>
      </c>
    </row>
    <row r="7" spans="1:5" x14ac:dyDescent="0.25">
      <c r="A7">
        <v>12760</v>
      </c>
      <c r="B7">
        <v>7.2539900000000004E-2</v>
      </c>
      <c r="C7">
        <v>6.9497500000000004E-2</v>
      </c>
      <c r="D7">
        <v>4.7349000000000002E-2</v>
      </c>
      <c r="E7">
        <v>4.5481899999999999E-2</v>
      </c>
    </row>
    <row r="8" spans="1:5" x14ac:dyDescent="0.25">
      <c r="A8">
        <v>13396</v>
      </c>
      <c r="B8">
        <v>8.7124199999999999E-2</v>
      </c>
      <c r="C8">
        <v>8.4102999999999997E-2</v>
      </c>
      <c r="D8">
        <v>5.76085E-2</v>
      </c>
      <c r="E8">
        <v>5.6945200000000001E-2</v>
      </c>
    </row>
    <row r="9" spans="1:5" x14ac:dyDescent="0.25">
      <c r="A9">
        <v>14063</v>
      </c>
      <c r="B9">
        <v>0.121486</v>
      </c>
      <c r="C9">
        <v>0.11254699999999999</v>
      </c>
      <c r="D9">
        <v>2.98071E-2</v>
      </c>
      <c r="E9">
        <v>3.2189700000000002E-2</v>
      </c>
    </row>
    <row r="10" spans="1:5" x14ac:dyDescent="0.25">
      <c r="A10">
        <v>14763</v>
      </c>
      <c r="B10">
        <v>3.80133E-2</v>
      </c>
      <c r="C10">
        <v>4.0191400000000002E-2</v>
      </c>
      <c r="D10">
        <v>2.9931699999999999E-2</v>
      </c>
      <c r="E10">
        <v>3.2795900000000003E-2</v>
      </c>
    </row>
    <row r="11" spans="1:5" x14ac:dyDescent="0.25">
      <c r="A11">
        <v>15498</v>
      </c>
      <c r="B11">
        <v>3.8442700000000003E-2</v>
      </c>
      <c r="C11">
        <v>4.0799099999999998E-2</v>
      </c>
      <c r="D11">
        <v>3.0330800000000002E-2</v>
      </c>
      <c r="E11">
        <v>3.2904299999999997E-2</v>
      </c>
    </row>
    <row r="12" spans="1:5" x14ac:dyDescent="0.25">
      <c r="A12">
        <v>16269</v>
      </c>
      <c r="B12">
        <v>3.9964800000000002E-2</v>
      </c>
      <c r="C12">
        <v>4.1699600000000003E-2</v>
      </c>
      <c r="D12">
        <v>3.0543799999999999E-2</v>
      </c>
      <c r="E12">
        <v>3.3360099999999997E-2</v>
      </c>
    </row>
    <row r="13" spans="1:5" x14ac:dyDescent="0.25">
      <c r="A13">
        <v>17078</v>
      </c>
      <c r="B13">
        <v>3.9625100000000003E-2</v>
      </c>
      <c r="C13">
        <v>4.2469100000000003E-2</v>
      </c>
      <c r="D13">
        <v>3.0841500000000001E-2</v>
      </c>
      <c r="E13">
        <v>3.3755599999999997E-2</v>
      </c>
    </row>
    <row r="14" spans="1:5" x14ac:dyDescent="0.25">
      <c r="A14">
        <v>17927</v>
      </c>
      <c r="B14">
        <v>4.0300500000000003E-2</v>
      </c>
      <c r="C14">
        <v>4.3469800000000003E-2</v>
      </c>
      <c r="D14">
        <v>3.1130999999999999E-2</v>
      </c>
      <c r="E14">
        <v>3.4469300000000001E-2</v>
      </c>
    </row>
    <row r="15" spans="1:5" x14ac:dyDescent="0.25">
      <c r="A15">
        <v>18818</v>
      </c>
      <c r="B15">
        <v>4.1132099999999998E-2</v>
      </c>
      <c r="C15">
        <v>4.4696699999999999E-2</v>
      </c>
      <c r="D15">
        <v>3.1787999999999997E-2</v>
      </c>
      <c r="E15">
        <v>3.4977099999999997E-2</v>
      </c>
    </row>
    <row r="16" spans="1:5" x14ac:dyDescent="0.25">
      <c r="A16">
        <v>19753</v>
      </c>
      <c r="B16">
        <v>4.3685099999999998E-2</v>
      </c>
      <c r="C16">
        <v>4.6035199999999998E-2</v>
      </c>
      <c r="D16">
        <v>3.3170999999999999E-2</v>
      </c>
      <c r="E16">
        <v>3.5661900000000003E-2</v>
      </c>
    </row>
    <row r="17" spans="1:5" x14ac:dyDescent="0.25">
      <c r="A17">
        <v>20734</v>
      </c>
      <c r="B17">
        <v>4.5374200000000003E-2</v>
      </c>
      <c r="C17">
        <v>4.9192800000000002E-2</v>
      </c>
      <c r="D17">
        <v>3.4098099999999999E-2</v>
      </c>
      <c r="E17">
        <v>3.6643000000000002E-2</v>
      </c>
    </row>
    <row r="18" spans="1:5" x14ac:dyDescent="0.25">
      <c r="A18">
        <v>21764</v>
      </c>
      <c r="B18">
        <v>4.7970899999999997E-2</v>
      </c>
      <c r="C18">
        <v>5.1384800000000001E-2</v>
      </c>
      <c r="D18">
        <v>3.5143399999999998E-2</v>
      </c>
      <c r="E18">
        <v>3.7796000000000003E-2</v>
      </c>
    </row>
    <row r="19" spans="1:5" x14ac:dyDescent="0.25">
      <c r="A19">
        <v>22845</v>
      </c>
      <c r="B19">
        <v>5.2971299999999999E-2</v>
      </c>
      <c r="C19">
        <v>5.6900100000000002E-2</v>
      </c>
      <c r="D19">
        <v>3.6941300000000003E-2</v>
      </c>
      <c r="E19">
        <v>3.9715500000000001E-2</v>
      </c>
    </row>
    <row r="20" spans="1:5" x14ac:dyDescent="0.25">
      <c r="A20">
        <v>23980</v>
      </c>
      <c r="B20">
        <v>5.9644099999999999E-2</v>
      </c>
      <c r="C20">
        <v>6.4287899999999995E-2</v>
      </c>
      <c r="D20">
        <v>4.0803899999999997E-2</v>
      </c>
      <c r="E20">
        <v>4.3969300000000003E-2</v>
      </c>
    </row>
    <row r="21" spans="1:5" x14ac:dyDescent="0.25">
      <c r="A21">
        <v>25171</v>
      </c>
      <c r="B21">
        <v>7.0017499999999996E-2</v>
      </c>
      <c r="C21">
        <v>7.5344599999999998E-2</v>
      </c>
      <c r="D21">
        <v>4.5507400000000003E-2</v>
      </c>
      <c r="E21">
        <v>5.0022499999999998E-2</v>
      </c>
    </row>
    <row r="22" spans="1:5" x14ac:dyDescent="0.25">
      <c r="A22">
        <v>26421</v>
      </c>
      <c r="B22">
        <v>8.9719499999999994E-2</v>
      </c>
      <c r="C22">
        <v>9.4465999999999994E-2</v>
      </c>
      <c r="D22">
        <v>5.7157399999999997E-2</v>
      </c>
      <c r="E22">
        <v>6.1951199999999998E-2</v>
      </c>
    </row>
    <row r="23" spans="1:5" x14ac:dyDescent="0.25">
      <c r="A23">
        <v>27733</v>
      </c>
      <c r="B23">
        <v>0.121347</v>
      </c>
      <c r="C23">
        <v>0.12622</v>
      </c>
      <c r="D23">
        <v>3.10824E-2</v>
      </c>
      <c r="E23">
        <v>3.4848499999999998E-2</v>
      </c>
    </row>
    <row r="24" spans="1:5" x14ac:dyDescent="0.25">
      <c r="A24">
        <v>29110</v>
      </c>
      <c r="B24">
        <v>4.1226499999999999E-2</v>
      </c>
      <c r="C24">
        <v>4.5348699999999999E-2</v>
      </c>
      <c r="D24">
        <v>3.0828899999999999E-2</v>
      </c>
      <c r="E24">
        <v>3.58985E-2</v>
      </c>
    </row>
    <row r="25" spans="1:5" x14ac:dyDescent="0.25">
      <c r="A25">
        <v>30555</v>
      </c>
      <c r="B25">
        <v>4.1460299999999999E-2</v>
      </c>
      <c r="C25">
        <v>4.5674199999999998E-2</v>
      </c>
      <c r="D25">
        <v>3.1109700000000001E-2</v>
      </c>
      <c r="E25">
        <v>3.5689199999999997E-2</v>
      </c>
    </row>
    <row r="26" spans="1:5" x14ac:dyDescent="0.25">
      <c r="A26">
        <v>32072</v>
      </c>
      <c r="B26">
        <v>4.2411499999999998E-2</v>
      </c>
      <c r="C26">
        <v>4.7588900000000003E-2</v>
      </c>
      <c r="D26">
        <v>3.1075200000000001E-2</v>
      </c>
      <c r="E26">
        <v>3.6649099999999997E-2</v>
      </c>
    </row>
    <row r="27" spans="1:5" x14ac:dyDescent="0.25">
      <c r="A27">
        <v>33664</v>
      </c>
      <c r="B27">
        <v>4.5234700000000003E-2</v>
      </c>
      <c r="C27">
        <v>4.8518400000000003E-2</v>
      </c>
      <c r="D27">
        <v>3.1542000000000001E-2</v>
      </c>
      <c r="E27">
        <v>3.7619E-2</v>
      </c>
    </row>
    <row r="28" spans="1:5" x14ac:dyDescent="0.25">
      <c r="A28">
        <v>35335</v>
      </c>
      <c r="B28">
        <v>4.4457799999999999E-2</v>
      </c>
      <c r="C28">
        <v>4.9536999999999998E-2</v>
      </c>
      <c r="D28">
        <v>3.1964899999999997E-2</v>
      </c>
      <c r="E28">
        <v>3.8487300000000002E-2</v>
      </c>
    </row>
    <row r="29" spans="1:5" x14ac:dyDescent="0.25">
      <c r="A29">
        <v>37089</v>
      </c>
      <c r="B29">
        <v>4.5045500000000002E-2</v>
      </c>
      <c r="C29">
        <v>5.1313299999999999E-2</v>
      </c>
      <c r="D29">
        <v>3.2679600000000003E-2</v>
      </c>
      <c r="E29">
        <v>3.9543399999999999E-2</v>
      </c>
    </row>
    <row r="30" spans="1:5" x14ac:dyDescent="0.25">
      <c r="A30">
        <v>38930</v>
      </c>
      <c r="B30">
        <v>4.6480500000000001E-2</v>
      </c>
      <c r="C30">
        <v>5.5402100000000003E-2</v>
      </c>
      <c r="D30">
        <v>3.3322699999999997E-2</v>
      </c>
      <c r="E30">
        <v>4.04956E-2</v>
      </c>
    </row>
    <row r="31" spans="1:5" x14ac:dyDescent="0.25">
      <c r="A31">
        <v>40863</v>
      </c>
      <c r="B31">
        <v>4.9671E-2</v>
      </c>
      <c r="C31">
        <v>5.9087599999999997E-2</v>
      </c>
      <c r="D31">
        <v>3.5196199999999997E-2</v>
      </c>
      <c r="E31">
        <v>4.2204100000000001E-2</v>
      </c>
    </row>
    <row r="32" spans="1:5" x14ac:dyDescent="0.25">
      <c r="A32">
        <v>42892</v>
      </c>
      <c r="B32">
        <v>5.24465E-2</v>
      </c>
      <c r="C32">
        <v>6.1587999999999997E-2</v>
      </c>
      <c r="D32">
        <v>3.5191500000000001E-2</v>
      </c>
      <c r="E32">
        <v>4.3344199999999999E-2</v>
      </c>
    </row>
    <row r="33" spans="1:5" x14ac:dyDescent="0.25">
      <c r="A33">
        <v>45022</v>
      </c>
      <c r="B33">
        <v>5.7517899999999997E-2</v>
      </c>
      <c r="C33">
        <v>6.6716399999999995E-2</v>
      </c>
      <c r="D33">
        <v>3.69494E-2</v>
      </c>
      <c r="E33">
        <v>4.5286600000000003E-2</v>
      </c>
    </row>
    <row r="34" spans="1:5" x14ac:dyDescent="0.25">
      <c r="A34">
        <v>47258</v>
      </c>
      <c r="B34">
        <v>6.4171000000000006E-2</v>
      </c>
      <c r="C34">
        <v>7.3911000000000004E-2</v>
      </c>
      <c r="D34">
        <v>4.0268699999999998E-2</v>
      </c>
      <c r="E34">
        <v>4.9106900000000002E-2</v>
      </c>
    </row>
    <row r="35" spans="1:5" x14ac:dyDescent="0.25">
      <c r="A35">
        <v>49605</v>
      </c>
      <c r="B35">
        <v>7.4540499999999996E-2</v>
      </c>
      <c r="C35">
        <v>8.3688600000000002E-2</v>
      </c>
      <c r="D35">
        <v>4.59344E-2</v>
      </c>
      <c r="E35">
        <v>5.45333E-2</v>
      </c>
    </row>
    <row r="36" spans="1:5" x14ac:dyDescent="0.25">
      <c r="A36">
        <v>52069</v>
      </c>
      <c r="B36">
        <v>9.1164800000000004E-2</v>
      </c>
      <c r="C36">
        <v>0.100614</v>
      </c>
      <c r="D36">
        <v>5.3494899999999998E-2</v>
      </c>
      <c r="E36">
        <v>6.33383E-2</v>
      </c>
    </row>
    <row r="37" spans="1:5" x14ac:dyDescent="0.25">
      <c r="A37">
        <v>54656</v>
      </c>
      <c r="B37">
        <v>0.117923</v>
      </c>
      <c r="C37">
        <v>0.125107</v>
      </c>
      <c r="D37">
        <v>3.38264E-2</v>
      </c>
      <c r="E37">
        <v>4.3129800000000003E-2</v>
      </c>
    </row>
    <row r="38" spans="1:5" x14ac:dyDescent="0.25">
      <c r="A38">
        <v>57372</v>
      </c>
      <c r="B38">
        <v>4.6471600000000002E-2</v>
      </c>
      <c r="C38">
        <v>5.6834299999999997E-2</v>
      </c>
      <c r="D38">
        <v>3.3461400000000002E-2</v>
      </c>
      <c r="E38">
        <v>4.2379100000000003E-2</v>
      </c>
    </row>
    <row r="39" spans="1:5" x14ac:dyDescent="0.25">
      <c r="A39">
        <v>60223</v>
      </c>
      <c r="B39">
        <v>4.6336799999999997E-2</v>
      </c>
      <c r="C39">
        <v>5.8104500000000003E-2</v>
      </c>
      <c r="D39">
        <v>3.38824E-2</v>
      </c>
      <c r="E39">
        <v>4.3262099999999998E-2</v>
      </c>
    </row>
    <row r="40" spans="1:5" x14ac:dyDescent="0.25">
      <c r="A40">
        <v>63216</v>
      </c>
      <c r="B40">
        <v>4.6473300000000002E-2</v>
      </c>
      <c r="C40">
        <v>6.1863399999999999E-2</v>
      </c>
      <c r="D40">
        <v>3.5055700000000002E-2</v>
      </c>
      <c r="E40">
        <v>4.71812E-2</v>
      </c>
    </row>
    <row r="41" spans="1:5" x14ac:dyDescent="0.25">
      <c r="A41">
        <v>66358</v>
      </c>
      <c r="B41">
        <v>4.8436600000000003E-2</v>
      </c>
      <c r="C41">
        <v>6.0731399999999998E-2</v>
      </c>
      <c r="D41">
        <v>3.4693099999999998E-2</v>
      </c>
      <c r="E41">
        <v>4.6305199999999998E-2</v>
      </c>
    </row>
    <row r="42" spans="1:5" x14ac:dyDescent="0.25">
      <c r="A42">
        <v>69657</v>
      </c>
      <c r="B42">
        <v>4.8109199999999998E-2</v>
      </c>
      <c r="C42">
        <v>6.2644599999999995E-2</v>
      </c>
      <c r="D42">
        <v>3.6894000000000003E-2</v>
      </c>
      <c r="E42">
        <v>4.70502E-2</v>
      </c>
    </row>
    <row r="43" spans="1:5" x14ac:dyDescent="0.25">
      <c r="A43">
        <v>73120</v>
      </c>
      <c r="B43">
        <v>4.91242E-2</v>
      </c>
      <c r="C43">
        <v>6.6811400000000007E-2</v>
      </c>
      <c r="D43">
        <v>3.5516100000000002E-2</v>
      </c>
      <c r="E43">
        <v>4.7811199999999998E-2</v>
      </c>
    </row>
    <row r="44" spans="1:5" x14ac:dyDescent="0.25">
      <c r="A44">
        <v>76756</v>
      </c>
      <c r="B44">
        <v>5.1323100000000003E-2</v>
      </c>
      <c r="C44">
        <v>6.7271800000000007E-2</v>
      </c>
      <c r="D44">
        <v>3.6779100000000002E-2</v>
      </c>
      <c r="E44">
        <v>4.9215099999999998E-2</v>
      </c>
    </row>
    <row r="45" spans="1:5" x14ac:dyDescent="0.25">
      <c r="A45">
        <v>80573</v>
      </c>
      <c r="B45">
        <v>5.3056199999999998E-2</v>
      </c>
      <c r="C45">
        <v>7.0812E-2</v>
      </c>
      <c r="D45">
        <v>3.7253500000000002E-2</v>
      </c>
      <c r="E45">
        <v>5.1184599999999997E-2</v>
      </c>
    </row>
    <row r="46" spans="1:5" x14ac:dyDescent="0.25">
      <c r="A46">
        <v>84580</v>
      </c>
      <c r="B46">
        <v>5.6667599999999999E-2</v>
      </c>
      <c r="C46">
        <v>7.9496800000000006E-2</v>
      </c>
      <c r="D46">
        <v>4.1696999999999998E-2</v>
      </c>
      <c r="E46">
        <v>5.4836999999999997E-2</v>
      </c>
    </row>
    <row r="47" spans="1:5" x14ac:dyDescent="0.25">
      <c r="A47">
        <v>88787</v>
      </c>
      <c r="B47">
        <v>6.3309000000000004E-2</v>
      </c>
      <c r="C47">
        <v>8.1867099999999998E-2</v>
      </c>
      <c r="D47">
        <v>4.0874500000000001E-2</v>
      </c>
      <c r="E47">
        <v>5.6472000000000001E-2</v>
      </c>
    </row>
    <row r="48" spans="1:5" x14ac:dyDescent="0.25">
      <c r="A48">
        <v>93204</v>
      </c>
      <c r="B48">
        <v>6.8117499999999997E-2</v>
      </c>
      <c r="C48">
        <v>8.7187600000000004E-2</v>
      </c>
      <c r="D48">
        <v>4.3937900000000002E-2</v>
      </c>
      <c r="E48">
        <v>5.8591900000000002E-2</v>
      </c>
    </row>
    <row r="49" spans="1:5" x14ac:dyDescent="0.25">
      <c r="A49">
        <v>97841</v>
      </c>
      <c r="B49">
        <v>7.5480099999999994E-2</v>
      </c>
      <c r="C49">
        <v>9.73049E-2</v>
      </c>
      <c r="D49">
        <v>4.78197E-2</v>
      </c>
      <c r="E49">
        <v>6.5001000000000003E-2</v>
      </c>
    </row>
    <row r="50" spans="1:5" x14ac:dyDescent="0.25">
      <c r="A50">
        <v>102709</v>
      </c>
      <c r="B50">
        <v>9.0320399999999995E-2</v>
      </c>
      <c r="C50">
        <v>0.115175</v>
      </c>
      <c r="D50">
        <v>5.3522800000000002E-2</v>
      </c>
      <c r="E50">
        <v>7.1295600000000001E-2</v>
      </c>
    </row>
    <row r="51" spans="1:5" x14ac:dyDescent="0.25">
      <c r="A51">
        <v>107820</v>
      </c>
      <c r="B51">
        <v>0.113526</v>
      </c>
      <c r="C51">
        <v>0.13558700000000001</v>
      </c>
      <c r="D51">
        <v>4.0245599999999999E-2</v>
      </c>
      <c r="E51">
        <v>5.2304900000000001E-2</v>
      </c>
    </row>
    <row r="52" spans="1:5" x14ac:dyDescent="0.25">
      <c r="A52">
        <v>113186</v>
      </c>
      <c r="B52">
        <v>0.153554</v>
      </c>
      <c r="C52">
        <v>0.176368</v>
      </c>
      <c r="D52">
        <v>4.08513E-2</v>
      </c>
      <c r="E52">
        <v>5.25715E-2</v>
      </c>
    </row>
    <row r="53" spans="1:5" x14ac:dyDescent="0.25">
      <c r="A53">
        <v>118820</v>
      </c>
      <c r="B53">
        <v>5.6099900000000001E-2</v>
      </c>
      <c r="C53">
        <v>7.8774999999999998E-2</v>
      </c>
      <c r="D53">
        <v>4.3558100000000002E-2</v>
      </c>
      <c r="E53">
        <v>5.52927E-2</v>
      </c>
    </row>
    <row r="54" spans="1:5" x14ac:dyDescent="0.25">
      <c r="A54">
        <v>124735</v>
      </c>
      <c r="B54">
        <v>5.8820200000000003E-2</v>
      </c>
      <c r="C54">
        <v>7.7556899999999998E-2</v>
      </c>
      <c r="D54">
        <v>4.2556700000000003E-2</v>
      </c>
      <c r="E54">
        <v>5.4644400000000003E-2</v>
      </c>
    </row>
    <row r="55" spans="1:5" x14ac:dyDescent="0.25">
      <c r="A55">
        <v>130945</v>
      </c>
      <c r="B55">
        <v>5.67316E-2</v>
      </c>
      <c r="C55">
        <v>7.6962199999999995E-2</v>
      </c>
      <c r="D55">
        <v>4.2972999999999997E-2</v>
      </c>
      <c r="E55">
        <v>5.5942800000000001E-2</v>
      </c>
    </row>
    <row r="56" spans="1:5" x14ac:dyDescent="0.25">
      <c r="A56">
        <v>137465</v>
      </c>
      <c r="B56">
        <v>5.9134800000000001E-2</v>
      </c>
      <c r="C56">
        <v>7.9607600000000001E-2</v>
      </c>
      <c r="D56">
        <v>4.3716600000000001E-2</v>
      </c>
      <c r="E56">
        <v>5.8826900000000001E-2</v>
      </c>
    </row>
    <row r="57" spans="1:5" x14ac:dyDescent="0.25">
      <c r="A57">
        <v>144311</v>
      </c>
      <c r="B57">
        <v>5.8806799999999999E-2</v>
      </c>
      <c r="C57">
        <v>8.1923499999999996E-2</v>
      </c>
      <c r="D57">
        <v>4.3657300000000003E-2</v>
      </c>
      <c r="E57">
        <v>5.8190600000000002E-2</v>
      </c>
    </row>
    <row r="58" spans="1:5" x14ac:dyDescent="0.25">
      <c r="A58">
        <v>151499</v>
      </c>
      <c r="B58">
        <v>6.28552E-2</v>
      </c>
      <c r="C58">
        <v>8.5264599999999996E-2</v>
      </c>
      <c r="D58">
        <v>4.44955E-2</v>
      </c>
      <c r="E58">
        <v>6.15799E-2</v>
      </c>
    </row>
    <row r="59" spans="1:5" x14ac:dyDescent="0.25">
      <c r="A59">
        <v>159046</v>
      </c>
      <c r="B59">
        <v>6.3586799999999999E-2</v>
      </c>
      <c r="C59">
        <v>9.4582399999999997E-2</v>
      </c>
      <c r="D59">
        <v>4.6102400000000002E-2</v>
      </c>
      <c r="E59">
        <v>6.1719999999999997E-2</v>
      </c>
    </row>
    <row r="60" spans="1:5" x14ac:dyDescent="0.25">
      <c r="A60">
        <v>166970</v>
      </c>
      <c r="B60">
        <v>6.7064499999999999E-2</v>
      </c>
      <c r="C60">
        <v>9.4774999999999998E-2</v>
      </c>
      <c r="D60">
        <v>4.7625599999999997E-2</v>
      </c>
      <c r="E60">
        <v>6.4207200000000006E-2</v>
      </c>
    </row>
    <row r="61" spans="1:5" x14ac:dyDescent="0.25">
      <c r="A61">
        <v>175290</v>
      </c>
      <c r="B61">
        <v>7.0934499999999998E-2</v>
      </c>
      <c r="C61">
        <v>9.9372600000000005E-2</v>
      </c>
      <c r="D61">
        <v>4.9057400000000001E-2</v>
      </c>
      <c r="E61">
        <v>6.7214899999999994E-2</v>
      </c>
    </row>
    <row r="62" spans="1:5" x14ac:dyDescent="0.25">
      <c r="A62">
        <v>184026</v>
      </c>
      <c r="B62">
        <v>7.4910199999999996E-2</v>
      </c>
      <c r="C62">
        <v>0.10746699999999999</v>
      </c>
      <c r="D62">
        <v>5.19757E-2</v>
      </c>
      <c r="E62">
        <v>7.0966399999999999E-2</v>
      </c>
    </row>
    <row r="63" spans="1:5" x14ac:dyDescent="0.25">
      <c r="A63">
        <v>193198</v>
      </c>
      <c r="B63">
        <v>8.4572400000000006E-2</v>
      </c>
      <c r="C63">
        <v>0.12010800000000001</v>
      </c>
      <c r="D63">
        <v>5.6408800000000002E-2</v>
      </c>
      <c r="E63">
        <v>7.7384999999999995E-2</v>
      </c>
    </row>
    <row r="64" spans="1:5" x14ac:dyDescent="0.25">
      <c r="A64">
        <v>202828</v>
      </c>
      <c r="B64">
        <v>9.9417199999999997E-2</v>
      </c>
      <c r="C64">
        <v>0.13780600000000001</v>
      </c>
      <c r="D64">
        <v>6.2653700000000007E-2</v>
      </c>
      <c r="E64">
        <v>8.5513800000000001E-2</v>
      </c>
    </row>
    <row r="65" spans="1:5" x14ac:dyDescent="0.25">
      <c r="A65">
        <v>212939</v>
      </c>
      <c r="B65">
        <v>0.11855</v>
      </c>
      <c r="C65">
        <v>0.16341</v>
      </c>
      <c r="D65">
        <v>7.3315699999999998E-2</v>
      </c>
      <c r="E65">
        <v>9.7877400000000003E-2</v>
      </c>
    </row>
    <row r="66" spans="1:5" x14ac:dyDescent="0.25">
      <c r="A66">
        <v>223555</v>
      </c>
      <c r="B66">
        <v>0.15489900000000001</v>
      </c>
      <c r="C66">
        <v>0.20203199999999999</v>
      </c>
      <c r="D66">
        <v>4.6092599999999997E-2</v>
      </c>
      <c r="E66">
        <v>6.0026200000000002E-2</v>
      </c>
    </row>
    <row r="67" spans="1:5" x14ac:dyDescent="0.25">
      <c r="A67">
        <v>234701</v>
      </c>
      <c r="B67">
        <v>6.4783599999999997E-2</v>
      </c>
      <c r="C67">
        <v>8.79524E-2</v>
      </c>
      <c r="D67">
        <v>4.7053400000000002E-2</v>
      </c>
      <c r="E67">
        <v>6.1590600000000002E-2</v>
      </c>
    </row>
    <row r="68" spans="1:5" x14ac:dyDescent="0.25">
      <c r="A68">
        <v>246404</v>
      </c>
      <c r="B68">
        <v>6.5595500000000001E-2</v>
      </c>
      <c r="C68">
        <v>9.0748899999999993E-2</v>
      </c>
      <c r="D68">
        <v>4.7397500000000002E-2</v>
      </c>
      <c r="E68">
        <v>6.5404000000000004E-2</v>
      </c>
    </row>
    <row r="69" spans="1:5" x14ac:dyDescent="0.25">
      <c r="A69">
        <v>258692</v>
      </c>
      <c r="B69">
        <v>6.6072099999999995E-2</v>
      </c>
      <c r="C69">
        <v>9.2324500000000004E-2</v>
      </c>
      <c r="D69">
        <v>4.8015299999999997E-2</v>
      </c>
      <c r="E69">
        <v>6.3349900000000001E-2</v>
      </c>
    </row>
    <row r="70" spans="1:5" x14ac:dyDescent="0.25">
      <c r="A70">
        <v>271594</v>
      </c>
      <c r="B70">
        <v>6.9070300000000001E-2</v>
      </c>
      <c r="C70">
        <v>9.9266599999999997E-2</v>
      </c>
      <c r="D70">
        <v>4.9995499999999998E-2</v>
      </c>
      <c r="E70">
        <v>6.5809199999999998E-2</v>
      </c>
    </row>
    <row r="71" spans="1:5" x14ac:dyDescent="0.25">
      <c r="A71">
        <v>285141</v>
      </c>
      <c r="B71">
        <v>6.9286500000000001E-2</v>
      </c>
      <c r="C71">
        <v>0.10283200000000001</v>
      </c>
      <c r="D71">
        <v>5.0454100000000002E-2</v>
      </c>
      <c r="E71">
        <v>6.9174299999999994E-2</v>
      </c>
    </row>
    <row r="72" spans="1:5" x14ac:dyDescent="0.25">
      <c r="A72">
        <v>299365</v>
      </c>
      <c r="B72">
        <v>7.2987099999999999E-2</v>
      </c>
      <c r="C72">
        <v>0.105641</v>
      </c>
      <c r="D72">
        <v>5.1929400000000001E-2</v>
      </c>
      <c r="E72">
        <v>7.1086399999999994E-2</v>
      </c>
    </row>
    <row r="73" spans="1:5" x14ac:dyDescent="0.25">
      <c r="A73">
        <v>314300</v>
      </c>
      <c r="B73">
        <v>7.4569099999999999E-2</v>
      </c>
      <c r="C73">
        <v>0.109358</v>
      </c>
      <c r="D73">
        <v>5.2846499999999998E-2</v>
      </c>
      <c r="E73">
        <v>7.3107599999999995E-2</v>
      </c>
    </row>
    <row r="74" spans="1:5" x14ac:dyDescent="0.25">
      <c r="A74">
        <v>329981</v>
      </c>
      <c r="B74">
        <v>7.6868199999999998E-2</v>
      </c>
      <c r="C74">
        <v>0.11602899999999999</v>
      </c>
      <c r="D74">
        <v>5.5000199999999999E-2</v>
      </c>
      <c r="E74">
        <v>7.54552E-2</v>
      </c>
    </row>
    <row r="75" spans="1:5" x14ac:dyDescent="0.25">
      <c r="A75">
        <v>346446</v>
      </c>
      <c r="B75">
        <v>8.2871899999999998E-2</v>
      </c>
      <c r="C75">
        <v>0.12557299999999999</v>
      </c>
      <c r="D75">
        <v>5.61351E-2</v>
      </c>
      <c r="E75">
        <v>7.9394999999999993E-2</v>
      </c>
    </row>
    <row r="76" spans="1:5" x14ac:dyDescent="0.25">
      <c r="A76">
        <v>363734</v>
      </c>
      <c r="B76">
        <v>8.7333499999999994E-2</v>
      </c>
      <c r="C76">
        <v>0.143876</v>
      </c>
      <c r="D76">
        <v>5.9328199999999998E-2</v>
      </c>
      <c r="E76">
        <v>8.3466799999999994E-2</v>
      </c>
    </row>
    <row r="77" spans="1:5" x14ac:dyDescent="0.25">
      <c r="A77">
        <v>381886</v>
      </c>
      <c r="B77">
        <v>0.100046</v>
      </c>
      <c r="C77">
        <v>0.150529</v>
      </c>
      <c r="D77">
        <v>6.6282400000000005E-2</v>
      </c>
      <c r="E77">
        <v>9.1717499999999993E-2</v>
      </c>
    </row>
    <row r="78" spans="1:5" x14ac:dyDescent="0.25">
      <c r="A78">
        <v>400945</v>
      </c>
      <c r="B78">
        <v>0.10878500000000001</v>
      </c>
      <c r="C78">
        <v>0.171345</v>
      </c>
      <c r="D78">
        <v>7.0493299999999995E-2</v>
      </c>
      <c r="E78">
        <v>0.101216</v>
      </c>
    </row>
    <row r="79" spans="1:5" x14ac:dyDescent="0.25">
      <c r="A79">
        <v>420956</v>
      </c>
      <c r="B79">
        <v>0.129194</v>
      </c>
      <c r="C79">
        <v>0.20142499999999999</v>
      </c>
      <c r="D79">
        <v>8.2450399999999993E-2</v>
      </c>
      <c r="E79">
        <v>0.117052</v>
      </c>
    </row>
    <row r="80" spans="1:5" x14ac:dyDescent="0.25">
      <c r="A80">
        <v>441967</v>
      </c>
      <c r="B80">
        <v>0.16344600000000001</v>
      </c>
      <c r="C80">
        <v>0.25063600000000003</v>
      </c>
      <c r="D80">
        <v>5.1592800000000001E-2</v>
      </c>
      <c r="E80">
        <v>7.03434E-2</v>
      </c>
    </row>
    <row r="81" spans="1:5" x14ac:dyDescent="0.25">
      <c r="A81">
        <v>464028</v>
      </c>
      <c r="B81">
        <v>7.7343400000000007E-2</v>
      </c>
      <c r="C81">
        <v>0.109496</v>
      </c>
      <c r="D81">
        <v>5.2824200000000002E-2</v>
      </c>
      <c r="E81">
        <v>7.5552800000000003E-2</v>
      </c>
    </row>
    <row r="82" spans="1:5" x14ac:dyDescent="0.25">
      <c r="A82">
        <v>487192</v>
      </c>
      <c r="B82">
        <v>7.6922400000000002E-2</v>
      </c>
      <c r="C82">
        <v>0.12145400000000001</v>
      </c>
      <c r="D82">
        <v>5.31738E-2</v>
      </c>
      <c r="E82">
        <v>7.4470700000000001E-2</v>
      </c>
    </row>
    <row r="83" spans="1:5" x14ac:dyDescent="0.25">
      <c r="A83">
        <v>511514</v>
      </c>
      <c r="B83">
        <v>7.7819600000000003E-2</v>
      </c>
      <c r="C83">
        <v>0.12944800000000001</v>
      </c>
      <c r="D83">
        <v>5.55287E-2</v>
      </c>
      <c r="E83">
        <v>7.9518800000000001E-2</v>
      </c>
    </row>
    <row r="84" spans="1:5" x14ac:dyDescent="0.25">
      <c r="A84">
        <v>537052</v>
      </c>
      <c r="B84">
        <v>8.2369100000000001E-2</v>
      </c>
      <c r="C84">
        <v>0.12876799999999999</v>
      </c>
      <c r="D84">
        <v>5.6550799999999998E-2</v>
      </c>
      <c r="E84">
        <v>8.0684000000000006E-2</v>
      </c>
    </row>
    <row r="85" spans="1:5" x14ac:dyDescent="0.25">
      <c r="A85">
        <v>563866</v>
      </c>
      <c r="B85">
        <v>8.4806699999999999E-2</v>
      </c>
      <c r="C85">
        <v>0.133577</v>
      </c>
      <c r="D85">
        <v>5.8478500000000003E-2</v>
      </c>
      <c r="E85">
        <v>9.0919700000000006E-2</v>
      </c>
    </row>
    <row r="86" spans="1:5" x14ac:dyDescent="0.25">
      <c r="A86">
        <v>592020</v>
      </c>
      <c r="B86">
        <v>8.61069E-2</v>
      </c>
      <c r="C86">
        <v>0.13781199999999999</v>
      </c>
      <c r="D86">
        <v>6.1820699999999999E-2</v>
      </c>
      <c r="E86">
        <v>8.9501200000000003E-2</v>
      </c>
    </row>
    <row r="87" spans="1:5" x14ac:dyDescent="0.25">
      <c r="A87">
        <v>621581</v>
      </c>
      <c r="B87">
        <v>9.0861700000000004E-2</v>
      </c>
      <c r="C87">
        <v>0.14368</v>
      </c>
      <c r="D87">
        <v>6.1892799999999998E-2</v>
      </c>
      <c r="E87">
        <v>9.5020800000000002E-2</v>
      </c>
    </row>
    <row r="88" spans="1:5" x14ac:dyDescent="0.25">
      <c r="A88">
        <v>652620</v>
      </c>
      <c r="B88">
        <v>9.5579800000000006E-2</v>
      </c>
      <c r="C88">
        <v>0.153945</v>
      </c>
      <c r="D88">
        <v>6.4264100000000005E-2</v>
      </c>
      <c r="E88">
        <v>9.7221500000000002E-2</v>
      </c>
    </row>
    <row r="89" spans="1:5" x14ac:dyDescent="0.25">
      <c r="A89">
        <v>685210</v>
      </c>
      <c r="B89">
        <v>9.9352499999999996E-2</v>
      </c>
      <c r="C89">
        <v>0.16108800000000001</v>
      </c>
      <c r="D89">
        <v>6.7794400000000005E-2</v>
      </c>
      <c r="E89">
        <v>0.103121</v>
      </c>
    </row>
    <row r="90" spans="1:5" x14ac:dyDescent="0.25">
      <c r="A90">
        <v>719429</v>
      </c>
      <c r="B90">
        <v>0.107055</v>
      </c>
      <c r="C90">
        <v>0.17229900000000001</v>
      </c>
      <c r="D90">
        <v>7.33877E-2</v>
      </c>
      <c r="E90">
        <v>0.110626</v>
      </c>
    </row>
    <row r="91" spans="1:5" x14ac:dyDescent="0.25">
      <c r="A91">
        <v>755358</v>
      </c>
      <c r="B91">
        <v>0.115648</v>
      </c>
      <c r="C91">
        <v>0.189388</v>
      </c>
      <c r="D91">
        <v>7.6735700000000004E-2</v>
      </c>
      <c r="E91">
        <v>0.116937</v>
      </c>
    </row>
    <row r="92" spans="1:5" x14ac:dyDescent="0.25">
      <c r="A92">
        <v>793083</v>
      </c>
      <c r="B92">
        <v>0.12995699999999999</v>
      </c>
      <c r="C92">
        <v>0.21040400000000001</v>
      </c>
      <c r="D92">
        <v>8.53492E-2</v>
      </c>
      <c r="E92">
        <v>0.12722600000000001</v>
      </c>
    </row>
    <row r="93" spans="1:5" x14ac:dyDescent="0.25">
      <c r="A93">
        <v>832694</v>
      </c>
      <c r="B93">
        <v>0.14807300000000001</v>
      </c>
      <c r="C93">
        <v>0.25947700000000001</v>
      </c>
      <c r="D93">
        <v>9.5796800000000001E-2</v>
      </c>
      <c r="E93">
        <v>0.144071</v>
      </c>
    </row>
    <row r="94" spans="1:5" x14ac:dyDescent="0.25">
      <c r="A94">
        <v>874285</v>
      </c>
      <c r="B94">
        <v>0.181473</v>
      </c>
      <c r="C94">
        <v>0.28804999999999997</v>
      </c>
      <c r="D94">
        <v>7.1020899999999998E-2</v>
      </c>
      <c r="E94">
        <v>0.10242900000000001</v>
      </c>
    </row>
    <row r="95" spans="1:5" x14ac:dyDescent="0.25">
      <c r="A95">
        <v>917955</v>
      </c>
      <c r="B95">
        <v>0.10154199999999999</v>
      </c>
      <c r="C95">
        <v>0.155332</v>
      </c>
      <c r="D95">
        <v>7.2572700000000004E-2</v>
      </c>
      <c r="E95">
        <v>0.105841</v>
      </c>
    </row>
    <row r="96" spans="1:5" x14ac:dyDescent="0.25">
      <c r="A96">
        <v>963808</v>
      </c>
      <c r="B96">
        <v>0.10303</v>
      </c>
      <c r="C96">
        <v>0.15830900000000001</v>
      </c>
      <c r="D96">
        <v>7.8290299999999993E-2</v>
      </c>
      <c r="E96">
        <v>0.110003</v>
      </c>
    </row>
    <row r="97" spans="1:5" x14ac:dyDescent="0.25">
      <c r="A97">
        <v>1011953</v>
      </c>
      <c r="B97">
        <v>0.10560899999999999</v>
      </c>
      <c r="C97">
        <v>0.16885</v>
      </c>
      <c r="D97">
        <v>7.6650700000000002E-2</v>
      </c>
      <c r="E97">
        <v>0.11486</v>
      </c>
    </row>
    <row r="98" spans="1:5" x14ac:dyDescent="0.25">
      <c r="A98">
        <v>1062505</v>
      </c>
      <c r="B98">
        <v>0.107852</v>
      </c>
      <c r="C98">
        <v>0.17008400000000001</v>
      </c>
      <c r="D98">
        <v>7.8065200000000001E-2</v>
      </c>
      <c r="E98">
        <v>0.11659700000000001</v>
      </c>
    </row>
    <row r="99" spans="1:5" x14ac:dyDescent="0.25">
      <c r="A99">
        <v>1115584</v>
      </c>
      <c r="B99">
        <v>0.11104899999999999</v>
      </c>
      <c r="C99">
        <v>0.17946699999999999</v>
      </c>
      <c r="D99">
        <v>7.9619800000000004E-2</v>
      </c>
      <c r="E99">
        <v>0.12042700000000001</v>
      </c>
    </row>
    <row r="100" spans="1:5" x14ac:dyDescent="0.25">
      <c r="A100">
        <v>1171316</v>
      </c>
      <c r="B100">
        <v>0.115037</v>
      </c>
      <c r="C100">
        <v>0.182977</v>
      </c>
      <c r="D100">
        <v>8.2608100000000004E-2</v>
      </c>
      <c r="E100">
        <v>0.13043399999999999</v>
      </c>
    </row>
    <row r="101" spans="1:5" x14ac:dyDescent="0.25">
      <c r="A101">
        <v>1229834</v>
      </c>
      <c r="B101">
        <v>0.117231</v>
      </c>
      <c r="C101">
        <v>0.18986</v>
      </c>
      <c r="D101">
        <v>8.7725999999999998E-2</v>
      </c>
      <c r="E101">
        <v>0.12876199999999999</v>
      </c>
    </row>
    <row r="102" spans="1:5" x14ac:dyDescent="0.25">
      <c r="A102">
        <v>1291277</v>
      </c>
      <c r="B102">
        <v>0.12704199999999999</v>
      </c>
      <c r="C102">
        <v>0.20000299999999999</v>
      </c>
      <c r="D102">
        <v>8.6660200000000007E-2</v>
      </c>
      <c r="E102">
        <v>0.13497200000000001</v>
      </c>
    </row>
    <row r="103" spans="1:5" x14ac:dyDescent="0.25">
      <c r="A103">
        <v>1355792</v>
      </c>
      <c r="B103">
        <v>0.12828100000000001</v>
      </c>
      <c r="C103">
        <v>0.208953</v>
      </c>
      <c r="D103">
        <v>8.9905399999999996E-2</v>
      </c>
      <c r="E103">
        <v>0.13963800000000001</v>
      </c>
    </row>
    <row r="104" spans="1:5" x14ac:dyDescent="0.25">
      <c r="A104">
        <v>1423532</v>
      </c>
      <c r="B104">
        <v>0.133852</v>
      </c>
      <c r="C104">
        <v>0.23358499999999999</v>
      </c>
      <c r="D104">
        <v>9.40632E-2</v>
      </c>
      <c r="E104">
        <v>0.14729200000000001</v>
      </c>
    </row>
    <row r="105" spans="1:5" x14ac:dyDescent="0.25">
      <c r="A105">
        <v>1494659</v>
      </c>
      <c r="B105">
        <v>0.14441899999999999</v>
      </c>
      <c r="C105">
        <v>0.23655899999999999</v>
      </c>
      <c r="D105">
        <v>9.8110000000000003E-2</v>
      </c>
      <c r="E105">
        <v>0.15479399999999999</v>
      </c>
    </row>
    <row r="106" spans="1:5" x14ac:dyDescent="0.25">
      <c r="A106">
        <v>1569342</v>
      </c>
      <c r="B106">
        <v>0.15664</v>
      </c>
      <c r="C106">
        <v>0.26138499999999998</v>
      </c>
      <c r="D106">
        <v>0.10625800000000001</v>
      </c>
      <c r="E106">
        <v>0.17241999999999999</v>
      </c>
    </row>
    <row r="107" spans="1:5" x14ac:dyDescent="0.25">
      <c r="A107">
        <v>1647759</v>
      </c>
      <c r="B107">
        <v>0.18010699999999999</v>
      </c>
      <c r="C107">
        <v>0.29166700000000001</v>
      </c>
      <c r="D107">
        <v>0.117007</v>
      </c>
      <c r="E107">
        <v>0.18254200000000001</v>
      </c>
    </row>
    <row r="108" spans="1:5" x14ac:dyDescent="0.25">
      <c r="A108">
        <v>1730096</v>
      </c>
      <c r="B108">
        <v>0.20830899999999999</v>
      </c>
      <c r="C108">
        <v>0.34105099999999999</v>
      </c>
      <c r="D108">
        <v>0.14907999999999999</v>
      </c>
      <c r="E108">
        <v>0.19265199999999999</v>
      </c>
    </row>
    <row r="109" spans="1:5" x14ac:dyDescent="0.25">
      <c r="A109">
        <v>1816549</v>
      </c>
      <c r="B109">
        <v>0.26656200000000002</v>
      </c>
      <c r="C109">
        <v>0.427261</v>
      </c>
      <c r="D109">
        <v>0.15112500000000001</v>
      </c>
      <c r="E109">
        <v>0.19468099999999999</v>
      </c>
    </row>
    <row r="110" spans="1:5" x14ac:dyDescent="0.25">
      <c r="A110">
        <v>1907324</v>
      </c>
      <c r="B110">
        <v>0.19197</v>
      </c>
      <c r="C110">
        <v>0.246194</v>
      </c>
      <c r="D110">
        <v>0.15170600000000001</v>
      </c>
      <c r="E110">
        <v>0.19336100000000001</v>
      </c>
    </row>
    <row r="111" spans="1:5" x14ac:dyDescent="0.25">
      <c r="A111">
        <v>2002637</v>
      </c>
      <c r="B111">
        <v>0.19955100000000001</v>
      </c>
      <c r="C111">
        <v>0.25798700000000002</v>
      </c>
      <c r="D111">
        <v>0.15330299999999999</v>
      </c>
      <c r="E111">
        <v>0.20261399999999999</v>
      </c>
    </row>
    <row r="112" spans="1:5" x14ac:dyDescent="0.25">
      <c r="A112">
        <v>2102715</v>
      </c>
      <c r="B112">
        <v>0.18712500000000001</v>
      </c>
      <c r="C112">
        <v>0.26484999999999997</v>
      </c>
      <c r="D112">
        <v>0.15743599999999999</v>
      </c>
      <c r="E112">
        <v>0.204208</v>
      </c>
    </row>
    <row r="113" spans="1:5" x14ac:dyDescent="0.25">
      <c r="A113">
        <v>2207796</v>
      </c>
      <c r="B113">
        <v>0.19075900000000001</v>
      </c>
      <c r="C113">
        <v>0.27513500000000002</v>
      </c>
      <c r="D113">
        <v>0.155331</v>
      </c>
      <c r="E113">
        <v>0.20874200000000001</v>
      </c>
    </row>
    <row r="114" spans="1:5" x14ac:dyDescent="0.25">
      <c r="A114">
        <v>2318131</v>
      </c>
      <c r="B114">
        <v>0.201873</v>
      </c>
      <c r="C114">
        <v>0.27707199999999998</v>
      </c>
      <c r="D114">
        <v>0.158666</v>
      </c>
      <c r="E114">
        <v>0.21318699999999999</v>
      </c>
    </row>
    <row r="115" spans="1:5" x14ac:dyDescent="0.25">
      <c r="A115">
        <v>2433982</v>
      </c>
      <c r="B115">
        <v>0.19911599999999999</v>
      </c>
      <c r="C115">
        <v>0.28988000000000003</v>
      </c>
      <c r="D115">
        <v>0.158802</v>
      </c>
      <c r="E115">
        <v>0.21947900000000001</v>
      </c>
    </row>
    <row r="116" spans="1:5" x14ac:dyDescent="0.25">
      <c r="A116">
        <v>2555625</v>
      </c>
      <c r="B116">
        <v>0.200957</v>
      </c>
      <c r="C116">
        <v>0.29695500000000002</v>
      </c>
      <c r="D116">
        <v>0.160778</v>
      </c>
      <c r="E116">
        <v>0.221053</v>
      </c>
    </row>
    <row r="117" spans="1:5" x14ac:dyDescent="0.25">
      <c r="A117">
        <v>2683350</v>
      </c>
      <c r="B117">
        <v>0.20496500000000001</v>
      </c>
      <c r="C117">
        <v>0.30228699999999997</v>
      </c>
      <c r="D117">
        <v>0.16802300000000001</v>
      </c>
      <c r="E117">
        <v>0.22745099999999999</v>
      </c>
    </row>
    <row r="118" spans="1:5" x14ac:dyDescent="0.25">
      <c r="A118">
        <v>2817461</v>
      </c>
      <c r="B118">
        <v>0.23020199999999999</v>
      </c>
      <c r="C118">
        <v>0.31779000000000002</v>
      </c>
      <c r="D118">
        <v>0.16538</v>
      </c>
      <c r="E118">
        <v>0.23813599999999999</v>
      </c>
    </row>
    <row r="119" spans="1:5" x14ac:dyDescent="0.25">
      <c r="A119">
        <v>2958277</v>
      </c>
      <c r="B119">
        <v>0.25102400000000002</v>
      </c>
      <c r="C119">
        <v>0.34359699999999999</v>
      </c>
      <c r="D119">
        <v>0.17368600000000001</v>
      </c>
      <c r="E119">
        <v>0.24799499999999999</v>
      </c>
    </row>
    <row r="120" spans="1:5" x14ac:dyDescent="0.25">
      <c r="A120">
        <v>3106133</v>
      </c>
      <c r="B120">
        <v>0.237146</v>
      </c>
      <c r="C120">
        <v>0.361481</v>
      </c>
      <c r="D120">
        <v>0.17863499999999999</v>
      </c>
      <c r="E120">
        <v>0.25654399999999999</v>
      </c>
    </row>
    <row r="121" spans="1:5" x14ac:dyDescent="0.25">
      <c r="A121">
        <v>3261381</v>
      </c>
      <c r="B121">
        <v>0.25326300000000002</v>
      </c>
      <c r="C121">
        <v>0.39804299999999998</v>
      </c>
      <c r="D121">
        <v>0.187662</v>
      </c>
      <c r="E121">
        <v>0.27444000000000002</v>
      </c>
    </row>
    <row r="122" spans="1:5" x14ac:dyDescent="0.25">
      <c r="A122">
        <v>3424391</v>
      </c>
      <c r="B122">
        <v>0.292541</v>
      </c>
      <c r="C122">
        <v>0.46175500000000003</v>
      </c>
      <c r="D122">
        <v>0.20666300000000001</v>
      </c>
      <c r="E122">
        <v>0.30657299999999998</v>
      </c>
    </row>
    <row r="123" spans="1:5" x14ac:dyDescent="0.25">
      <c r="A123">
        <v>3595551</v>
      </c>
      <c r="B123">
        <v>0.35032999999999997</v>
      </c>
      <c r="C123">
        <v>0.57333500000000004</v>
      </c>
      <c r="D123">
        <v>0.23701900000000001</v>
      </c>
      <c r="E123">
        <v>0.29562899999999998</v>
      </c>
    </row>
    <row r="124" spans="1:5" x14ac:dyDescent="0.25">
      <c r="A124">
        <v>3775269</v>
      </c>
      <c r="B124">
        <v>0.29904900000000001</v>
      </c>
      <c r="C124">
        <v>0.375058</v>
      </c>
      <c r="D124">
        <v>0.235675</v>
      </c>
      <c r="E124">
        <v>0.29097899999999999</v>
      </c>
    </row>
    <row r="125" spans="1:5" x14ac:dyDescent="0.25">
      <c r="A125">
        <v>3963972</v>
      </c>
      <c r="B125">
        <v>0.29564699999999999</v>
      </c>
      <c r="C125">
        <v>0.37452099999999999</v>
      </c>
      <c r="D125">
        <v>0.24221599999999999</v>
      </c>
      <c r="E125">
        <v>0.30407299999999998</v>
      </c>
    </row>
    <row r="126" spans="1:5" x14ac:dyDescent="0.25">
      <c r="A126">
        <v>4162110</v>
      </c>
      <c r="B126">
        <v>0.29971799999999998</v>
      </c>
      <c r="C126">
        <v>0.37789699999999998</v>
      </c>
      <c r="D126">
        <v>0.23960500000000001</v>
      </c>
      <c r="E126">
        <v>0.30258099999999999</v>
      </c>
    </row>
    <row r="127" spans="1:5" x14ac:dyDescent="0.25">
      <c r="A127">
        <v>4370154</v>
      </c>
      <c r="B127">
        <v>0.30615199999999998</v>
      </c>
      <c r="C127">
        <v>0.39228499999999999</v>
      </c>
      <c r="D127">
        <v>0.24233299999999999</v>
      </c>
      <c r="E127">
        <v>0.30795499999999998</v>
      </c>
    </row>
    <row r="128" spans="1:5" x14ac:dyDescent="0.25">
      <c r="A128">
        <v>4588600</v>
      </c>
      <c r="B128">
        <v>0.31046699999999999</v>
      </c>
      <c r="C128">
        <v>0.39537</v>
      </c>
      <c r="D128">
        <v>0.244754</v>
      </c>
      <c r="E128">
        <v>0.31948900000000002</v>
      </c>
    </row>
    <row r="129" spans="1:5" x14ac:dyDescent="0.25">
      <c r="A129">
        <v>4817968</v>
      </c>
      <c r="B129">
        <v>0.31050100000000003</v>
      </c>
      <c r="C129">
        <v>0.40418999999999999</v>
      </c>
      <c r="D129">
        <v>0.25115900000000002</v>
      </c>
      <c r="E129">
        <v>0.32486300000000001</v>
      </c>
    </row>
    <row r="130" spans="1:5" x14ac:dyDescent="0.25">
      <c r="A130">
        <v>5058804</v>
      </c>
      <c r="B130">
        <v>0.33123200000000003</v>
      </c>
      <c r="C130">
        <v>0.42836099999999999</v>
      </c>
      <c r="D130">
        <v>0.25132900000000002</v>
      </c>
      <c r="E130">
        <v>0.32427299999999998</v>
      </c>
    </row>
    <row r="131" spans="1:5" x14ac:dyDescent="0.25">
      <c r="A131">
        <v>5311681</v>
      </c>
      <c r="B131">
        <v>0.32771600000000001</v>
      </c>
      <c r="C131">
        <v>0.43699300000000002</v>
      </c>
      <c r="D131">
        <v>0.25206899999999999</v>
      </c>
      <c r="E131">
        <v>0.33636100000000002</v>
      </c>
    </row>
    <row r="132" spans="1:5" x14ac:dyDescent="0.25">
      <c r="A132">
        <v>5577201</v>
      </c>
      <c r="B132">
        <v>0.34124900000000002</v>
      </c>
      <c r="C132">
        <v>0.440774</v>
      </c>
      <c r="D132">
        <v>0.25728499999999999</v>
      </c>
      <c r="E132">
        <v>0.34635100000000002</v>
      </c>
    </row>
    <row r="133" spans="1:5" x14ac:dyDescent="0.25">
      <c r="A133">
        <v>5855997</v>
      </c>
      <c r="B133">
        <v>0.34839100000000001</v>
      </c>
      <c r="C133">
        <v>0.46495500000000001</v>
      </c>
      <c r="D133">
        <v>0.26341599999999998</v>
      </c>
      <c r="E133">
        <v>0.35136699999999998</v>
      </c>
    </row>
    <row r="134" spans="1:5" x14ac:dyDescent="0.25">
      <c r="A134">
        <v>6148732</v>
      </c>
      <c r="B134">
        <v>0.36512</v>
      </c>
      <c r="C134">
        <v>0.49126599999999998</v>
      </c>
      <c r="D134">
        <v>0.27102900000000002</v>
      </c>
      <c r="E134">
        <v>0.36897400000000002</v>
      </c>
    </row>
    <row r="135" spans="1:5" x14ac:dyDescent="0.25">
      <c r="A135">
        <v>6456103</v>
      </c>
      <c r="B135">
        <v>0.40376400000000001</v>
      </c>
      <c r="C135">
        <v>0.53648600000000002</v>
      </c>
      <c r="D135">
        <v>0.29214800000000002</v>
      </c>
      <c r="E135">
        <v>0.38468400000000003</v>
      </c>
    </row>
    <row r="136" spans="1:5" x14ac:dyDescent="0.25">
      <c r="A136">
        <v>6778842</v>
      </c>
      <c r="B136">
        <v>0.44412800000000002</v>
      </c>
      <c r="C136">
        <v>0.626309</v>
      </c>
      <c r="D136">
        <v>0.29816199999999998</v>
      </c>
      <c r="E136">
        <v>0.41970499999999999</v>
      </c>
    </row>
    <row r="137" spans="1:5" x14ac:dyDescent="0.25">
      <c r="A137">
        <v>7117717</v>
      </c>
      <c r="B137">
        <v>0.51228899999999999</v>
      </c>
      <c r="C137">
        <v>0.72341900000000003</v>
      </c>
      <c r="D137">
        <v>0.29059499999999999</v>
      </c>
      <c r="E137">
        <v>0.35360200000000003</v>
      </c>
    </row>
    <row r="138" spans="1:5" x14ac:dyDescent="0.25">
      <c r="A138">
        <v>7473535</v>
      </c>
      <c r="B138">
        <v>0.36630200000000002</v>
      </c>
      <c r="C138">
        <v>0.43423699999999998</v>
      </c>
      <c r="D138">
        <v>0.29460199999999997</v>
      </c>
      <c r="E138">
        <v>0.35740899999999998</v>
      </c>
    </row>
    <row r="139" spans="1:5" x14ac:dyDescent="0.25">
      <c r="A139">
        <v>7847143</v>
      </c>
      <c r="B139">
        <v>0.37273699999999999</v>
      </c>
      <c r="C139">
        <v>0.46079100000000001</v>
      </c>
      <c r="D139">
        <v>0.29579100000000003</v>
      </c>
      <c r="E139">
        <v>0.35657899999999998</v>
      </c>
    </row>
    <row r="140" spans="1:5" x14ac:dyDescent="0.25">
      <c r="A140">
        <v>8239431</v>
      </c>
      <c r="B140">
        <v>0.36974699999999999</v>
      </c>
      <c r="C140">
        <v>0.45527299999999998</v>
      </c>
      <c r="D140">
        <v>0.296315</v>
      </c>
      <c r="E140">
        <v>0.36002200000000001</v>
      </c>
    </row>
    <row r="141" spans="1:5" x14ac:dyDescent="0.25">
      <c r="A141">
        <v>8651333</v>
      </c>
      <c r="B141">
        <v>0.37631399999999998</v>
      </c>
      <c r="C141">
        <v>0.460567</v>
      </c>
      <c r="D141">
        <v>0.30343599999999998</v>
      </c>
      <c r="E141">
        <v>0.369811</v>
      </c>
    </row>
    <row r="142" spans="1:5" x14ac:dyDescent="0.25">
      <c r="A142">
        <v>9083830</v>
      </c>
      <c r="B142">
        <v>0.39280999999999999</v>
      </c>
      <c r="C142">
        <v>0.46570299999999998</v>
      </c>
      <c r="D142">
        <v>0.30407400000000001</v>
      </c>
      <c r="E142">
        <v>0.377444</v>
      </c>
    </row>
    <row r="143" spans="1:5" x14ac:dyDescent="0.25">
      <c r="A143">
        <v>9537951</v>
      </c>
      <c r="B143">
        <v>0.38378699999999999</v>
      </c>
      <c r="C143">
        <v>0.481549</v>
      </c>
      <c r="D143">
        <v>0.305757</v>
      </c>
      <c r="E143">
        <v>0.38468999999999998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2023-02-15T12:07:44Z</dcterms:modified>
</cp:coreProperties>
</file>