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-x86\"/>
    </mc:Choice>
  </mc:AlternateContent>
  <xr:revisionPtr revIDLastSave="0" documentId="13_ncr:1_{0023F49E-31A0-48F5-BBEB-2808A74B509A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<sst xmlns="http://schemas.openxmlformats.org/spreadsheetml/2006/main" count="4" uniqueCount="4">
  <si>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</si>
  <si>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boost::unordered_flat_map</t>
  </si>
  <si>
    <t>boost::unordered_node_map</t>
  </si>
  <si>
    <t>absl::node_hash_map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</si>
</sst>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0.24665999999999999</c:v>
                </c:pt>
                <c:pt idx="1">
                  <c:v>0.24102399999999999</c:v>
                </c:pt>
                <c:pt idx="2">
                  <c:v>0.23400899999999999</c:v>
                </c:pt>
                <c:pt idx="3">
                  <c:v>0.22926299999999999</c:v>
                </c:pt>
                <c:pt idx="4">
                  <c:v>0.222523</c:v>
                </c:pt>
                <c:pt idx="5">
                  <c:v>0.21554699999999999</c:v>
                </c:pt>
                <c:pt idx="6">
                  <c:v>0.20899100000000001</c:v>
                </c:pt>
                <c:pt idx="7">
                  <c:v>0.20117599999999999</c:v>
                </c:pt>
                <c:pt idx="8">
                  <c:v>0.29227999999999998</c:v>
                </c:pt>
                <c:pt idx="9">
                  <c:v>0.28368900000000002</c:v>
                </c:pt>
                <c:pt idx="10">
                  <c:v>0.28835</c:v>
                </c:pt>
                <c:pt idx="11">
                  <c:v>0.27535100000000001</c:v>
                </c:pt>
                <c:pt idx="12">
                  <c:v>0.26983200000000002</c:v>
                </c:pt>
                <c:pt idx="13">
                  <c:v>0.26278000000000001</c:v>
                </c:pt>
                <c:pt idx="14">
                  <c:v>0.257714</c:v>
                </c:pt>
                <c:pt idx="15">
                  <c:v>0.25361800000000001</c:v>
                </c:pt>
                <c:pt idx="16">
                  <c:v>0.24501100000000001</c:v>
                </c:pt>
                <c:pt idx="17">
                  <c:v>0.23925099999999999</c:v>
                </c:pt>
                <c:pt idx="18">
                  <c:v>0.232489</c:v>
                </c:pt>
                <c:pt idx="19">
                  <c:v>0.226018</c:v>
                </c:pt>
                <c:pt idx="20">
                  <c:v>0.21848899999999999</c:v>
                </c:pt>
                <c:pt idx="21">
                  <c:v>0.209092</c:v>
                </c:pt>
                <c:pt idx="22">
                  <c:v>0.29025400000000001</c:v>
                </c:pt>
                <c:pt idx="23">
                  <c:v>0.28339199999999998</c:v>
                </c:pt>
                <c:pt idx="24">
                  <c:v>0.28065000000000001</c:v>
                </c:pt>
                <c:pt idx="25">
                  <c:v>0.27356999999999998</c:v>
                </c:pt>
                <c:pt idx="26">
                  <c:v>0.26892899999999997</c:v>
                </c:pt>
                <c:pt idx="27">
                  <c:v>0.26331100000000002</c:v>
                </c:pt>
                <c:pt idx="28">
                  <c:v>0.25847300000000001</c:v>
                </c:pt>
                <c:pt idx="29">
                  <c:v>0.25189699999999998</c:v>
                </c:pt>
                <c:pt idx="30">
                  <c:v>0.24657000000000001</c:v>
                </c:pt>
                <c:pt idx="31">
                  <c:v>0.240123</c:v>
                </c:pt>
                <c:pt idx="32">
                  <c:v>0.23307600000000001</c:v>
                </c:pt>
                <c:pt idx="33">
                  <c:v>0.22597600000000001</c:v>
                </c:pt>
                <c:pt idx="34">
                  <c:v>0.219197</c:v>
                </c:pt>
                <c:pt idx="35">
                  <c:v>0.21189</c:v>
                </c:pt>
                <c:pt idx="36">
                  <c:v>0.29353200000000002</c:v>
                </c:pt>
                <c:pt idx="37">
                  <c:v>0.29053299999999999</c:v>
                </c:pt>
                <c:pt idx="38">
                  <c:v>0.286138</c:v>
                </c:pt>
                <c:pt idx="39">
                  <c:v>0.28000399999999998</c:v>
                </c:pt>
                <c:pt idx="40">
                  <c:v>0.27349400000000001</c:v>
                </c:pt>
                <c:pt idx="41">
                  <c:v>0.269316</c:v>
                </c:pt>
                <c:pt idx="42">
                  <c:v>0.261743</c:v>
                </c:pt>
                <c:pt idx="43">
                  <c:v>0.25726399999999999</c:v>
                </c:pt>
                <c:pt idx="44">
                  <c:v>0.24917500000000001</c:v>
                </c:pt>
                <c:pt idx="45">
                  <c:v>0.25159700000000002</c:v>
                </c:pt>
                <c:pt idx="46">
                  <c:v>0.23832400000000001</c:v>
                </c:pt>
                <c:pt idx="47">
                  <c:v>0.23060800000000001</c:v>
                </c:pt>
                <c:pt idx="48">
                  <c:v>0.22336300000000001</c:v>
                </c:pt>
                <c:pt idx="49">
                  <c:v>0.21528</c:v>
                </c:pt>
                <c:pt idx="50">
                  <c:v>0.20741599999999999</c:v>
                </c:pt>
                <c:pt idx="51">
                  <c:v>0.29854900000000001</c:v>
                </c:pt>
                <c:pt idx="52">
                  <c:v>0.29445399999999999</c:v>
                </c:pt>
                <c:pt idx="53">
                  <c:v>0.29379100000000002</c:v>
                </c:pt>
                <c:pt idx="54">
                  <c:v>0.28173599999999999</c:v>
                </c:pt>
                <c:pt idx="55">
                  <c:v>0.27845700000000001</c:v>
                </c:pt>
                <c:pt idx="56">
                  <c:v>0.26915299999999998</c:v>
                </c:pt>
                <c:pt idx="57">
                  <c:v>0.263326</c:v>
                </c:pt>
                <c:pt idx="58">
                  <c:v>0.25769300000000001</c:v>
                </c:pt>
                <c:pt idx="59">
                  <c:v>0.24889500000000001</c:v>
                </c:pt>
                <c:pt idx="60">
                  <c:v>0.24281700000000001</c:v>
                </c:pt>
                <c:pt idx="61">
                  <c:v>0.23599100000000001</c:v>
                </c:pt>
                <c:pt idx="62">
                  <c:v>0.22884399999999999</c:v>
                </c:pt>
                <c:pt idx="63">
                  <c:v>0.22112899999999999</c:v>
                </c:pt>
                <c:pt idx="64">
                  <c:v>0.21285399999999999</c:v>
                </c:pt>
                <c:pt idx="65">
                  <c:v>0.30879699999999999</c:v>
                </c:pt>
                <c:pt idx="66">
                  <c:v>0.30237900000000001</c:v>
                </c:pt>
                <c:pt idx="67">
                  <c:v>0.30039100000000002</c:v>
                </c:pt>
                <c:pt idx="68">
                  <c:v>0.29008699999999998</c:v>
                </c:pt>
                <c:pt idx="69">
                  <c:v>0.28289900000000001</c:v>
                </c:pt>
                <c:pt idx="70">
                  <c:v>0.27687299999999998</c:v>
                </c:pt>
                <c:pt idx="71">
                  <c:v>0.27261299999999999</c:v>
                </c:pt>
                <c:pt idx="72">
                  <c:v>0.26449699999999998</c:v>
                </c:pt>
                <c:pt idx="73">
                  <c:v>0.26088299999999998</c:v>
                </c:pt>
                <c:pt idx="74">
                  <c:v>0.253025</c:v>
                </c:pt>
                <c:pt idx="75">
                  <c:v>0.244005</c:v>
                </c:pt>
                <c:pt idx="76">
                  <c:v>0.23840800000000001</c:v>
                </c:pt>
                <c:pt idx="77">
                  <c:v>0.22748499999999999</c:v>
                </c:pt>
                <c:pt idx="78">
                  <c:v>0.22107499999999999</c:v>
                </c:pt>
                <c:pt idx="79">
                  <c:v>0.312195</c:v>
                </c:pt>
                <c:pt idx="80">
                  <c:v>0.307952</c:v>
                </c:pt>
                <c:pt idx="81">
                  <c:v>0.30116500000000002</c:v>
                </c:pt>
                <c:pt idx="82">
                  <c:v>0.29725499999999999</c:v>
                </c:pt>
                <c:pt idx="83">
                  <c:v>0.29019600000000001</c:v>
                </c:pt>
                <c:pt idx="84">
                  <c:v>0.28323700000000002</c:v>
                </c:pt>
                <c:pt idx="85">
                  <c:v>0.27477600000000002</c:v>
                </c:pt>
                <c:pt idx="86">
                  <c:v>0.26843499999999998</c:v>
                </c:pt>
                <c:pt idx="87">
                  <c:v>0.26135399999999998</c:v>
                </c:pt>
                <c:pt idx="88">
                  <c:v>0.25397799999999998</c:v>
                </c:pt>
                <c:pt idx="89">
                  <c:v>0.25107499999999999</c:v>
                </c:pt>
                <c:pt idx="90">
                  <c:v>0.24185499999999999</c:v>
                </c:pt>
                <c:pt idx="91">
                  <c:v>0.231542</c:v>
                </c:pt>
                <c:pt idx="92">
                  <c:v>0.223468</c:v>
                </c:pt>
                <c:pt idx="93">
                  <c:v>0.31733299999999998</c:v>
                </c:pt>
                <c:pt idx="94">
                  <c:v>0.31315399999999999</c:v>
                </c:pt>
                <c:pt idx="95">
                  <c:v>0.30319400000000002</c:v>
                </c:pt>
                <c:pt idx="96">
                  <c:v>0.29714299999999999</c:v>
                </c:pt>
                <c:pt idx="97">
                  <c:v>0.29136400000000001</c:v>
                </c:pt>
                <c:pt idx="98">
                  <c:v>0.28431400000000001</c:v>
                </c:pt>
                <c:pt idx="99">
                  <c:v>0.27965000000000001</c:v>
                </c:pt>
                <c:pt idx="100">
                  <c:v>0.27019700000000002</c:v>
                </c:pt>
                <c:pt idx="101">
                  <c:v>0.263818</c:v>
                </c:pt>
                <c:pt idx="102">
                  <c:v>0.25659999999999999</c:v>
                </c:pt>
                <c:pt idx="103">
                  <c:v>0.24965599999999999</c:v>
                </c:pt>
                <c:pt idx="104">
                  <c:v>0.242475</c:v>
                </c:pt>
                <c:pt idx="105">
                  <c:v>0.237649</c:v>
                </c:pt>
                <c:pt idx="106">
                  <c:v>0.225159</c:v>
                </c:pt>
                <c:pt idx="107">
                  <c:v>0.21624099999999999</c:v>
                </c:pt>
                <c:pt idx="108">
                  <c:v>0.31065100000000001</c:v>
                </c:pt>
                <c:pt idx="109">
                  <c:v>0.30529099999999998</c:v>
                </c:pt>
                <c:pt idx="110">
                  <c:v>0.29996299999999998</c:v>
                </c:pt>
                <c:pt idx="111">
                  <c:v>0.292298</c:v>
                </c:pt>
                <c:pt idx="112">
                  <c:v>0.286105</c:v>
                </c:pt>
                <c:pt idx="113">
                  <c:v>0.278169</c:v>
                </c:pt>
                <c:pt idx="114">
                  <c:v>0.27142699999999997</c:v>
                </c:pt>
                <c:pt idx="115">
                  <c:v>0.26942199999999999</c:v>
                </c:pt>
                <c:pt idx="116">
                  <c:v>0.25919199999999998</c:v>
                </c:pt>
                <c:pt idx="117">
                  <c:v>0.25076999999999999</c:v>
                </c:pt>
                <c:pt idx="118">
                  <c:v>0.242864</c:v>
                </c:pt>
                <c:pt idx="119">
                  <c:v>0.23563300000000001</c:v>
                </c:pt>
                <c:pt idx="120">
                  <c:v>0.227131</c:v>
                </c:pt>
                <c:pt idx="121">
                  <c:v>0.21868499999999999</c:v>
                </c:pt>
                <c:pt idx="122">
                  <c:v>0.31387599999999999</c:v>
                </c:pt>
                <c:pt idx="123">
                  <c:v>0.30614000000000002</c:v>
                </c:pt>
                <c:pt idx="124">
                  <c:v>0.29941200000000001</c:v>
                </c:pt>
                <c:pt idx="125">
                  <c:v>0.29511199999999999</c:v>
                </c:pt>
                <c:pt idx="126">
                  <c:v>0.28728500000000001</c:v>
                </c:pt>
                <c:pt idx="127">
                  <c:v>0.28078700000000001</c:v>
                </c:pt>
                <c:pt idx="128">
                  <c:v>0.274254</c:v>
                </c:pt>
                <c:pt idx="129">
                  <c:v>0.26918500000000001</c:v>
                </c:pt>
                <c:pt idx="130">
                  <c:v>0.26128299999999999</c:v>
                </c:pt>
                <c:pt idx="131">
                  <c:v>0.25255499999999997</c:v>
                </c:pt>
                <c:pt idx="132">
                  <c:v>0.24621999999999999</c:v>
                </c:pt>
                <c:pt idx="133">
                  <c:v>0.238341</c:v>
                </c:pt>
                <c:pt idx="134">
                  <c:v>0.229571</c:v>
                </c:pt>
                <c:pt idx="135">
                  <c:v>0.220139</c:v>
                </c:pt>
                <c:pt idx="136">
                  <c:v>0.31433299999999997</c:v>
                </c:pt>
                <c:pt idx="137">
                  <c:v>0.31123600000000001</c:v>
                </c:pt>
                <c:pt idx="138">
                  <c:v>0.30285099999999998</c:v>
                </c:pt>
                <c:pt idx="139">
                  <c:v>0.29616900000000002</c:v>
                </c:pt>
                <c:pt idx="140">
                  <c:v>0.28979300000000002</c:v>
                </c:pt>
                <c:pt idx="141">
                  <c:v>0.28287899999999999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C-4690-B060-7417A67740F1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0.51310900000000004</c:v>
                </c:pt>
                <c:pt idx="1">
                  <c:v>0.50463599999999997</c:v>
                </c:pt>
                <c:pt idx="2">
                  <c:v>0.50063800000000003</c:v>
                </c:pt>
                <c:pt idx="3">
                  <c:v>0.49644199999999999</c:v>
                </c:pt>
                <c:pt idx="4">
                  <c:v>0.490705</c:v>
                </c:pt>
                <c:pt idx="5">
                  <c:v>0.48763000000000001</c:v>
                </c:pt>
                <c:pt idx="6">
                  <c:v>0.47839100000000001</c:v>
                </c:pt>
                <c:pt idx="7">
                  <c:v>0.47195599999999999</c:v>
                </c:pt>
                <c:pt idx="8">
                  <c:v>0.53792300000000004</c:v>
                </c:pt>
                <c:pt idx="9">
                  <c:v>0.53215999999999997</c:v>
                </c:pt>
                <c:pt idx="10">
                  <c:v>0.52853899999999998</c:v>
                </c:pt>
                <c:pt idx="11">
                  <c:v>0.52236899999999997</c:v>
                </c:pt>
                <c:pt idx="12">
                  <c:v>0.52153400000000005</c:v>
                </c:pt>
                <c:pt idx="13">
                  <c:v>0.51341499999999995</c:v>
                </c:pt>
                <c:pt idx="14">
                  <c:v>0.512907</c:v>
                </c:pt>
                <c:pt idx="15">
                  <c:v>0.50896600000000003</c:v>
                </c:pt>
                <c:pt idx="16">
                  <c:v>0.50297700000000001</c:v>
                </c:pt>
                <c:pt idx="17">
                  <c:v>0.50182899999999997</c:v>
                </c:pt>
                <c:pt idx="18">
                  <c:v>0.49604999999999999</c:v>
                </c:pt>
                <c:pt idx="19">
                  <c:v>0.488624</c:v>
                </c:pt>
                <c:pt idx="20">
                  <c:v>0.48225299999999999</c:v>
                </c:pt>
                <c:pt idx="21">
                  <c:v>0.47526499999999999</c:v>
                </c:pt>
                <c:pt idx="22">
                  <c:v>0.53693299999999999</c:v>
                </c:pt>
                <c:pt idx="23">
                  <c:v>0.53278000000000003</c:v>
                </c:pt>
                <c:pt idx="24">
                  <c:v>0.52810699999999999</c:v>
                </c:pt>
                <c:pt idx="25">
                  <c:v>0.52727100000000005</c:v>
                </c:pt>
                <c:pt idx="26">
                  <c:v>0.52099399999999996</c:v>
                </c:pt>
                <c:pt idx="27">
                  <c:v>0.514714</c:v>
                </c:pt>
                <c:pt idx="28">
                  <c:v>0.51370800000000005</c:v>
                </c:pt>
                <c:pt idx="29">
                  <c:v>0.50658700000000001</c:v>
                </c:pt>
                <c:pt idx="30">
                  <c:v>0.50313099999999999</c:v>
                </c:pt>
                <c:pt idx="31">
                  <c:v>0.49651600000000001</c:v>
                </c:pt>
                <c:pt idx="32">
                  <c:v>0.50538700000000003</c:v>
                </c:pt>
                <c:pt idx="33">
                  <c:v>0.486016</c:v>
                </c:pt>
                <c:pt idx="34">
                  <c:v>0.48014899999999999</c:v>
                </c:pt>
                <c:pt idx="35">
                  <c:v>0.47524899999999998</c:v>
                </c:pt>
                <c:pt idx="36">
                  <c:v>0.54302099999999998</c:v>
                </c:pt>
                <c:pt idx="37">
                  <c:v>0.54083199999999998</c:v>
                </c:pt>
                <c:pt idx="38">
                  <c:v>0.53582799999999997</c:v>
                </c:pt>
                <c:pt idx="39">
                  <c:v>0.53106299999999995</c:v>
                </c:pt>
                <c:pt idx="40">
                  <c:v>0.52996500000000002</c:v>
                </c:pt>
                <c:pt idx="41">
                  <c:v>0.52899399999999996</c:v>
                </c:pt>
                <c:pt idx="42">
                  <c:v>0.519397</c:v>
                </c:pt>
                <c:pt idx="43">
                  <c:v>0.518733</c:v>
                </c:pt>
                <c:pt idx="44">
                  <c:v>0.50975099999999995</c:v>
                </c:pt>
                <c:pt idx="45">
                  <c:v>0.50872399999999995</c:v>
                </c:pt>
                <c:pt idx="46">
                  <c:v>0.50202899999999995</c:v>
                </c:pt>
                <c:pt idx="47">
                  <c:v>0.49974299999999999</c:v>
                </c:pt>
                <c:pt idx="48">
                  <c:v>0.49465599999999998</c:v>
                </c:pt>
                <c:pt idx="49">
                  <c:v>0.48988700000000002</c:v>
                </c:pt>
                <c:pt idx="50">
                  <c:v>0.49887399999999998</c:v>
                </c:pt>
                <c:pt idx="51">
                  <c:v>0.56041799999999997</c:v>
                </c:pt>
                <c:pt idx="52">
                  <c:v>0.55425500000000005</c:v>
                </c:pt>
                <c:pt idx="53">
                  <c:v>0.58399999999999996</c:v>
                </c:pt>
                <c:pt idx="54">
                  <c:v>0.57880500000000001</c:v>
                </c:pt>
                <c:pt idx="55">
                  <c:v>0.57531200000000005</c:v>
                </c:pt>
                <c:pt idx="56">
                  <c:v>0.54358799999999996</c:v>
                </c:pt>
                <c:pt idx="57">
                  <c:v>0.56869000000000003</c:v>
                </c:pt>
                <c:pt idx="58">
                  <c:v>0.54000599999999999</c:v>
                </c:pt>
                <c:pt idx="59">
                  <c:v>0.54025800000000002</c:v>
                </c:pt>
                <c:pt idx="60">
                  <c:v>0.534076</c:v>
                </c:pt>
                <c:pt idx="61">
                  <c:v>0.55173499999999998</c:v>
                </c:pt>
                <c:pt idx="62">
                  <c:v>0.53445799999999999</c:v>
                </c:pt>
                <c:pt idx="63">
                  <c:v>0.52100199999999997</c:v>
                </c:pt>
                <c:pt idx="64">
                  <c:v>0.51433499999999999</c:v>
                </c:pt>
                <c:pt idx="65">
                  <c:v>0.60021500000000005</c:v>
                </c:pt>
                <c:pt idx="66">
                  <c:v>0.59511999999999998</c:v>
                </c:pt>
                <c:pt idx="67">
                  <c:v>0.60845700000000003</c:v>
                </c:pt>
                <c:pt idx="68">
                  <c:v>0.59592699999999998</c:v>
                </c:pt>
                <c:pt idx="69">
                  <c:v>0.59821999999999997</c:v>
                </c:pt>
                <c:pt idx="70">
                  <c:v>0.58480299999999996</c:v>
                </c:pt>
                <c:pt idx="71">
                  <c:v>0.58477800000000002</c:v>
                </c:pt>
                <c:pt idx="72">
                  <c:v>0.578125</c:v>
                </c:pt>
                <c:pt idx="73">
                  <c:v>0.57061899999999999</c:v>
                </c:pt>
                <c:pt idx="74">
                  <c:v>0.57097200000000004</c:v>
                </c:pt>
                <c:pt idx="75">
                  <c:v>0.56281099999999995</c:v>
                </c:pt>
                <c:pt idx="76">
                  <c:v>0.55818999999999996</c:v>
                </c:pt>
                <c:pt idx="77">
                  <c:v>0.54826900000000001</c:v>
                </c:pt>
                <c:pt idx="78">
                  <c:v>0.54173899999999997</c:v>
                </c:pt>
                <c:pt idx="79">
                  <c:v>0.60537200000000002</c:v>
                </c:pt>
                <c:pt idx="80">
                  <c:v>0.59668100000000002</c:v>
                </c:pt>
                <c:pt idx="81">
                  <c:v>0.59097699999999997</c:v>
                </c:pt>
                <c:pt idx="82">
                  <c:v>0.63158400000000003</c:v>
                </c:pt>
                <c:pt idx="83">
                  <c:v>0.62486299999999995</c:v>
                </c:pt>
                <c:pt idx="84">
                  <c:v>0.62141800000000003</c:v>
                </c:pt>
                <c:pt idx="85">
                  <c:v>0.61474799999999996</c:v>
                </c:pt>
                <c:pt idx="86">
                  <c:v>0.62093299999999996</c:v>
                </c:pt>
                <c:pt idx="87">
                  <c:v>0.60382000000000002</c:v>
                </c:pt>
                <c:pt idx="88">
                  <c:v>0.59911000000000003</c:v>
                </c:pt>
                <c:pt idx="89">
                  <c:v>0.59169000000000005</c:v>
                </c:pt>
                <c:pt idx="90">
                  <c:v>0.58483099999999999</c:v>
                </c:pt>
                <c:pt idx="91">
                  <c:v>0.57562999999999998</c:v>
                </c:pt>
                <c:pt idx="92">
                  <c:v>0.56839300000000004</c:v>
                </c:pt>
                <c:pt idx="93">
                  <c:v>0.63912500000000005</c:v>
                </c:pt>
                <c:pt idx="94">
                  <c:v>0.63985700000000001</c:v>
                </c:pt>
                <c:pt idx="95">
                  <c:v>0.62755499999999997</c:v>
                </c:pt>
                <c:pt idx="96">
                  <c:v>0.62359100000000001</c:v>
                </c:pt>
                <c:pt idx="97">
                  <c:v>0.61987700000000001</c:v>
                </c:pt>
                <c:pt idx="98">
                  <c:v>0.61273900000000003</c:v>
                </c:pt>
                <c:pt idx="99">
                  <c:v>0.60943099999999994</c:v>
                </c:pt>
                <c:pt idx="100">
                  <c:v>0.60112900000000002</c:v>
                </c:pt>
                <c:pt idx="101">
                  <c:v>0.59720700000000004</c:v>
                </c:pt>
                <c:pt idx="102">
                  <c:v>0.60009800000000002</c:v>
                </c:pt>
                <c:pt idx="103">
                  <c:v>0.59016000000000002</c:v>
                </c:pt>
                <c:pt idx="104">
                  <c:v>0.57826999999999995</c:v>
                </c:pt>
                <c:pt idx="105">
                  <c:v>0.57522700000000004</c:v>
                </c:pt>
                <c:pt idx="106">
                  <c:v>0.56524399999999997</c:v>
                </c:pt>
                <c:pt idx="107">
                  <c:v>0.55555699999999997</c:v>
                </c:pt>
                <c:pt idx="108">
                  <c:v>0.65590499999999996</c:v>
                </c:pt>
                <c:pt idx="109">
                  <c:v>0.64958199999999999</c:v>
                </c:pt>
                <c:pt idx="110">
                  <c:v>0.648891</c:v>
                </c:pt>
                <c:pt idx="111">
                  <c:v>0.64273800000000003</c:v>
                </c:pt>
                <c:pt idx="112">
                  <c:v>0.63953899999999997</c:v>
                </c:pt>
                <c:pt idx="113">
                  <c:v>0.63435600000000003</c:v>
                </c:pt>
                <c:pt idx="114">
                  <c:v>0.63000900000000004</c:v>
                </c:pt>
                <c:pt idx="115">
                  <c:v>0.62926800000000005</c:v>
                </c:pt>
                <c:pt idx="116">
                  <c:v>0.62182700000000002</c:v>
                </c:pt>
                <c:pt idx="117">
                  <c:v>0.62417500000000004</c:v>
                </c:pt>
                <c:pt idx="118">
                  <c:v>0.61124199999999995</c:v>
                </c:pt>
                <c:pt idx="119">
                  <c:v>0.60444600000000004</c:v>
                </c:pt>
                <c:pt idx="120">
                  <c:v>0.59583699999999995</c:v>
                </c:pt>
                <c:pt idx="121">
                  <c:v>0.58944600000000003</c:v>
                </c:pt>
                <c:pt idx="122">
                  <c:v>0.661883</c:v>
                </c:pt>
                <c:pt idx="123">
                  <c:v>0.66115599999999997</c:v>
                </c:pt>
                <c:pt idx="124">
                  <c:v>0.61961100000000002</c:v>
                </c:pt>
                <c:pt idx="125">
                  <c:v>0.62148199999999998</c:v>
                </c:pt>
                <c:pt idx="126">
                  <c:v>0.61836199999999997</c:v>
                </c:pt>
                <c:pt idx="127">
                  <c:v>0.606406</c:v>
                </c:pt>
                <c:pt idx="128">
                  <c:v>0.63908600000000004</c:v>
                </c:pt>
                <c:pt idx="129">
                  <c:v>0.60101199999999999</c:v>
                </c:pt>
                <c:pt idx="130">
                  <c:v>0.589453</c:v>
                </c:pt>
                <c:pt idx="131">
                  <c:v>0.60275299999999998</c:v>
                </c:pt>
                <c:pt idx="132">
                  <c:v>0.58192999999999995</c:v>
                </c:pt>
                <c:pt idx="133">
                  <c:v>0.57591199999999998</c:v>
                </c:pt>
                <c:pt idx="134">
                  <c:v>0.567666</c:v>
                </c:pt>
                <c:pt idx="135">
                  <c:v>0.57997200000000004</c:v>
                </c:pt>
                <c:pt idx="136">
                  <c:v>0.67936300000000005</c:v>
                </c:pt>
                <c:pt idx="137">
                  <c:v>0.62325600000000003</c:v>
                </c:pt>
                <c:pt idx="138">
                  <c:v>0.62466999999999995</c:v>
                </c:pt>
                <c:pt idx="139">
                  <c:v>0.65765700000000005</c:v>
                </c:pt>
                <c:pt idx="140">
                  <c:v>0.60867800000000005</c:v>
                </c:pt>
                <c:pt idx="141">
                  <c:v>0.61114599999999997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C-4690-B060-7417A67740F1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0.25903100000000001</c:v>
                </c:pt>
                <c:pt idx="1">
                  <c:v>0.25765300000000002</c:v>
                </c:pt>
                <c:pt idx="2">
                  <c:v>0.25756800000000002</c:v>
                </c:pt>
                <c:pt idx="3">
                  <c:v>0.25707999999999998</c:v>
                </c:pt>
                <c:pt idx="4">
                  <c:v>0.25553900000000002</c:v>
                </c:pt>
                <c:pt idx="5">
                  <c:v>0.25971</c:v>
                </c:pt>
                <c:pt idx="6">
                  <c:v>0.25570199999999998</c:v>
                </c:pt>
                <c:pt idx="7">
                  <c:v>0.270899</c:v>
                </c:pt>
                <c:pt idx="8">
                  <c:v>0.26936399999999999</c:v>
                </c:pt>
                <c:pt idx="9">
                  <c:v>0.26679199999999997</c:v>
                </c:pt>
                <c:pt idx="10">
                  <c:v>0.26605800000000002</c:v>
                </c:pt>
                <c:pt idx="11">
                  <c:v>0.265851</c:v>
                </c:pt>
                <c:pt idx="12">
                  <c:v>0.26597500000000002</c:v>
                </c:pt>
                <c:pt idx="13">
                  <c:v>0.265565</c:v>
                </c:pt>
                <c:pt idx="14">
                  <c:v>0.26914300000000002</c:v>
                </c:pt>
                <c:pt idx="15">
                  <c:v>0.26342500000000002</c:v>
                </c:pt>
                <c:pt idx="16">
                  <c:v>0.26175100000000001</c:v>
                </c:pt>
                <c:pt idx="17">
                  <c:v>0.26024900000000001</c:v>
                </c:pt>
                <c:pt idx="18">
                  <c:v>0.26009500000000002</c:v>
                </c:pt>
                <c:pt idx="19">
                  <c:v>0.26039800000000002</c:v>
                </c:pt>
                <c:pt idx="20">
                  <c:v>0.25753300000000001</c:v>
                </c:pt>
                <c:pt idx="21">
                  <c:v>0.27373799999999998</c:v>
                </c:pt>
                <c:pt idx="22">
                  <c:v>0.272009</c:v>
                </c:pt>
                <c:pt idx="23">
                  <c:v>0.27128400000000003</c:v>
                </c:pt>
                <c:pt idx="24">
                  <c:v>0.26882200000000001</c:v>
                </c:pt>
                <c:pt idx="25">
                  <c:v>0.26827400000000001</c:v>
                </c:pt>
                <c:pt idx="26">
                  <c:v>0.26693600000000001</c:v>
                </c:pt>
                <c:pt idx="27">
                  <c:v>0.26454699999999998</c:v>
                </c:pt>
                <c:pt idx="28">
                  <c:v>0.26446500000000001</c:v>
                </c:pt>
                <c:pt idx="29">
                  <c:v>0.26264999999999999</c:v>
                </c:pt>
                <c:pt idx="30">
                  <c:v>0.262156</c:v>
                </c:pt>
                <c:pt idx="31">
                  <c:v>0.26062200000000002</c:v>
                </c:pt>
                <c:pt idx="32">
                  <c:v>0.262569</c:v>
                </c:pt>
                <c:pt idx="33">
                  <c:v>0.25908100000000001</c:v>
                </c:pt>
                <c:pt idx="34">
                  <c:v>0.261959</c:v>
                </c:pt>
                <c:pt idx="35">
                  <c:v>0.27697300000000002</c:v>
                </c:pt>
                <c:pt idx="36">
                  <c:v>0.279227</c:v>
                </c:pt>
                <c:pt idx="37">
                  <c:v>0.27187600000000001</c:v>
                </c:pt>
                <c:pt idx="38">
                  <c:v>0.27032299999999998</c:v>
                </c:pt>
                <c:pt idx="39">
                  <c:v>0.27321499999999999</c:v>
                </c:pt>
                <c:pt idx="40">
                  <c:v>0.27206799999999998</c:v>
                </c:pt>
                <c:pt idx="41">
                  <c:v>0.271617</c:v>
                </c:pt>
                <c:pt idx="42">
                  <c:v>0.266959</c:v>
                </c:pt>
                <c:pt idx="43">
                  <c:v>0.26724199999999998</c:v>
                </c:pt>
                <c:pt idx="44">
                  <c:v>0.26577800000000001</c:v>
                </c:pt>
                <c:pt idx="45">
                  <c:v>0.26479399999999997</c:v>
                </c:pt>
                <c:pt idx="46">
                  <c:v>0.26371899999999998</c:v>
                </c:pt>
                <c:pt idx="47">
                  <c:v>0.26250600000000002</c:v>
                </c:pt>
                <c:pt idx="48">
                  <c:v>0.26209100000000002</c:v>
                </c:pt>
                <c:pt idx="49">
                  <c:v>0.28530699999999998</c:v>
                </c:pt>
                <c:pt idx="50">
                  <c:v>0.28171099999999999</c:v>
                </c:pt>
                <c:pt idx="51">
                  <c:v>0.27951999999999999</c:v>
                </c:pt>
                <c:pt idx="52">
                  <c:v>0.28026899999999999</c:v>
                </c:pt>
                <c:pt idx="53">
                  <c:v>0.27705000000000002</c:v>
                </c:pt>
                <c:pt idx="54">
                  <c:v>0.27440399999999998</c:v>
                </c:pt>
                <c:pt idx="55">
                  <c:v>0.283889</c:v>
                </c:pt>
                <c:pt idx="56">
                  <c:v>0.27537099999999998</c:v>
                </c:pt>
                <c:pt idx="57">
                  <c:v>0.26976800000000001</c:v>
                </c:pt>
                <c:pt idx="58">
                  <c:v>0.26942899999999997</c:v>
                </c:pt>
                <c:pt idx="59">
                  <c:v>0.26736199999999999</c:v>
                </c:pt>
                <c:pt idx="60">
                  <c:v>0.266266</c:v>
                </c:pt>
                <c:pt idx="61">
                  <c:v>0.263372</c:v>
                </c:pt>
                <c:pt idx="62">
                  <c:v>0.26557700000000001</c:v>
                </c:pt>
                <c:pt idx="63">
                  <c:v>0.264679</c:v>
                </c:pt>
                <c:pt idx="64">
                  <c:v>0.28871999999999998</c:v>
                </c:pt>
                <c:pt idx="65">
                  <c:v>0.28644399999999998</c:v>
                </c:pt>
                <c:pt idx="66">
                  <c:v>0.28384799999999999</c:v>
                </c:pt>
                <c:pt idx="67">
                  <c:v>0.29044300000000001</c:v>
                </c:pt>
                <c:pt idx="68">
                  <c:v>0.280777</c:v>
                </c:pt>
                <c:pt idx="69">
                  <c:v>0.27988099999999999</c:v>
                </c:pt>
                <c:pt idx="70">
                  <c:v>0.27978999999999998</c:v>
                </c:pt>
                <c:pt idx="71">
                  <c:v>0.27668300000000001</c:v>
                </c:pt>
                <c:pt idx="72">
                  <c:v>0.27350099999999999</c:v>
                </c:pt>
                <c:pt idx="73">
                  <c:v>0.27381899999999998</c:v>
                </c:pt>
                <c:pt idx="74">
                  <c:v>0.27738200000000002</c:v>
                </c:pt>
                <c:pt idx="75">
                  <c:v>0.269617</c:v>
                </c:pt>
                <c:pt idx="76">
                  <c:v>0.27087800000000001</c:v>
                </c:pt>
                <c:pt idx="77">
                  <c:v>0.26681500000000002</c:v>
                </c:pt>
                <c:pt idx="78">
                  <c:v>0.296408</c:v>
                </c:pt>
                <c:pt idx="79">
                  <c:v>0.29308600000000001</c:v>
                </c:pt>
                <c:pt idx="80">
                  <c:v>0.29131899999999999</c:v>
                </c:pt>
                <c:pt idx="81">
                  <c:v>0.29178199999999999</c:v>
                </c:pt>
                <c:pt idx="82">
                  <c:v>0.28678100000000001</c:v>
                </c:pt>
                <c:pt idx="83">
                  <c:v>0.28370200000000001</c:v>
                </c:pt>
                <c:pt idx="84">
                  <c:v>0.28236099999999997</c:v>
                </c:pt>
                <c:pt idx="85">
                  <c:v>0.27957100000000001</c:v>
                </c:pt>
                <c:pt idx="86">
                  <c:v>0.27788499999999999</c:v>
                </c:pt>
                <c:pt idx="87">
                  <c:v>0.27730300000000002</c:v>
                </c:pt>
                <c:pt idx="88">
                  <c:v>0.27512700000000001</c:v>
                </c:pt>
                <c:pt idx="89">
                  <c:v>0.27292699999999998</c:v>
                </c:pt>
                <c:pt idx="90">
                  <c:v>0.27177299999999999</c:v>
                </c:pt>
                <c:pt idx="91">
                  <c:v>0.27083800000000002</c:v>
                </c:pt>
                <c:pt idx="92">
                  <c:v>0.30192000000000002</c:v>
                </c:pt>
                <c:pt idx="93">
                  <c:v>0.29457299999999997</c:v>
                </c:pt>
                <c:pt idx="94">
                  <c:v>0.29315600000000003</c:v>
                </c:pt>
                <c:pt idx="95">
                  <c:v>0.290912</c:v>
                </c:pt>
                <c:pt idx="96">
                  <c:v>0.28709000000000001</c:v>
                </c:pt>
                <c:pt idx="97">
                  <c:v>0.29039100000000001</c:v>
                </c:pt>
                <c:pt idx="98">
                  <c:v>0.28379399999999999</c:v>
                </c:pt>
                <c:pt idx="99">
                  <c:v>0.28476899999999999</c:v>
                </c:pt>
                <c:pt idx="100">
                  <c:v>0.27874500000000002</c:v>
                </c:pt>
                <c:pt idx="101">
                  <c:v>0.28054299999999999</c:v>
                </c:pt>
                <c:pt idx="102">
                  <c:v>0.27731099999999997</c:v>
                </c:pt>
                <c:pt idx="103">
                  <c:v>0.27344099999999999</c:v>
                </c:pt>
                <c:pt idx="104">
                  <c:v>0.27254899999999999</c:v>
                </c:pt>
                <c:pt idx="105">
                  <c:v>0.27057199999999998</c:v>
                </c:pt>
                <c:pt idx="106">
                  <c:v>0.29869600000000002</c:v>
                </c:pt>
                <c:pt idx="107">
                  <c:v>0.29635899999999998</c:v>
                </c:pt>
                <c:pt idx="108">
                  <c:v>0.29276099999999999</c:v>
                </c:pt>
                <c:pt idx="109">
                  <c:v>0.28989399999999999</c:v>
                </c:pt>
                <c:pt idx="110">
                  <c:v>0.28795700000000002</c:v>
                </c:pt>
                <c:pt idx="111">
                  <c:v>0.28560000000000002</c:v>
                </c:pt>
                <c:pt idx="112">
                  <c:v>0.28455799999999998</c:v>
                </c:pt>
                <c:pt idx="113">
                  <c:v>0.28156599999999998</c:v>
                </c:pt>
                <c:pt idx="114">
                  <c:v>0.279335</c:v>
                </c:pt>
                <c:pt idx="115">
                  <c:v>0.27758899999999997</c:v>
                </c:pt>
                <c:pt idx="116">
                  <c:v>0.27616499999999999</c:v>
                </c:pt>
                <c:pt idx="117">
                  <c:v>0.27430900000000003</c:v>
                </c:pt>
                <c:pt idx="118">
                  <c:v>0.27282099999999998</c:v>
                </c:pt>
                <c:pt idx="119">
                  <c:v>0.27191500000000002</c:v>
                </c:pt>
                <c:pt idx="120">
                  <c:v>0.28240100000000001</c:v>
                </c:pt>
                <c:pt idx="121">
                  <c:v>0.29791800000000002</c:v>
                </c:pt>
                <c:pt idx="122">
                  <c:v>0.29852800000000002</c:v>
                </c:pt>
                <c:pt idx="123">
                  <c:v>0.292883</c:v>
                </c:pt>
                <c:pt idx="124">
                  <c:v>0.289578</c:v>
                </c:pt>
                <c:pt idx="125">
                  <c:v>0.28706599999999999</c:v>
                </c:pt>
                <c:pt idx="126">
                  <c:v>0.28455399999999997</c:v>
                </c:pt>
                <c:pt idx="127">
                  <c:v>0.28250199999999998</c:v>
                </c:pt>
                <c:pt idx="128">
                  <c:v>0.27953800000000001</c:v>
                </c:pt>
                <c:pt idx="129">
                  <c:v>0.27735599999999999</c:v>
                </c:pt>
                <c:pt idx="130">
                  <c:v>0.27646999999999999</c:v>
                </c:pt>
                <c:pt idx="131">
                  <c:v>0.27871400000000002</c:v>
                </c:pt>
                <c:pt idx="132">
                  <c:v>0.27274199999999998</c:v>
                </c:pt>
                <c:pt idx="133">
                  <c:v>0.27213300000000001</c:v>
                </c:pt>
                <c:pt idx="134">
                  <c:v>0.27621299999999999</c:v>
                </c:pt>
                <c:pt idx="135">
                  <c:v>0.29888399999999998</c:v>
                </c:pt>
                <c:pt idx="136">
                  <c:v>0.29357499999999997</c:v>
                </c:pt>
                <c:pt idx="137">
                  <c:v>0.293682</c:v>
                </c:pt>
                <c:pt idx="138">
                  <c:v>0.29008499999999998</c:v>
                </c:pt>
                <c:pt idx="139">
                  <c:v>0.29617300000000002</c:v>
                </c:pt>
                <c:pt idx="140">
                  <c:v>0.28439799999999998</c:v>
                </c:pt>
                <c:pt idx="141">
                  <c:v>0.28365299999999999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9C-4690-B060-7417A67740F1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0.51085199999999997</c:v>
                </c:pt>
                <c:pt idx="1">
                  <c:v>0.50749200000000005</c:v>
                </c:pt>
                <c:pt idx="2">
                  <c:v>0.50638399999999995</c:v>
                </c:pt>
                <c:pt idx="3">
                  <c:v>0.50633600000000001</c:v>
                </c:pt>
                <c:pt idx="4">
                  <c:v>0.50668999999999997</c:v>
                </c:pt>
                <c:pt idx="5">
                  <c:v>0.50353300000000001</c:v>
                </c:pt>
                <c:pt idx="6">
                  <c:v>0.50364699999999996</c:v>
                </c:pt>
                <c:pt idx="7">
                  <c:v>0.513262</c:v>
                </c:pt>
                <c:pt idx="8">
                  <c:v>0.51682600000000001</c:v>
                </c:pt>
                <c:pt idx="9">
                  <c:v>0.50855799999999995</c:v>
                </c:pt>
                <c:pt idx="10">
                  <c:v>0.51131499999999996</c:v>
                </c:pt>
                <c:pt idx="11">
                  <c:v>0.51107499999999995</c:v>
                </c:pt>
                <c:pt idx="12">
                  <c:v>0.50944699999999998</c:v>
                </c:pt>
                <c:pt idx="13">
                  <c:v>0.50990000000000002</c:v>
                </c:pt>
                <c:pt idx="14">
                  <c:v>0.51895599999999997</c:v>
                </c:pt>
                <c:pt idx="15">
                  <c:v>0.50991399999999998</c:v>
                </c:pt>
                <c:pt idx="16">
                  <c:v>0.50930900000000001</c:v>
                </c:pt>
                <c:pt idx="17">
                  <c:v>0.50636700000000001</c:v>
                </c:pt>
                <c:pt idx="18">
                  <c:v>0.504386</c:v>
                </c:pt>
                <c:pt idx="19">
                  <c:v>0.50660899999999998</c:v>
                </c:pt>
                <c:pt idx="20">
                  <c:v>0.50099800000000005</c:v>
                </c:pt>
                <c:pt idx="21">
                  <c:v>0.51715999999999995</c:v>
                </c:pt>
                <c:pt idx="22">
                  <c:v>0.51729499999999995</c:v>
                </c:pt>
                <c:pt idx="23">
                  <c:v>0.51380099999999995</c:v>
                </c:pt>
                <c:pt idx="24">
                  <c:v>0.51053599999999999</c:v>
                </c:pt>
                <c:pt idx="25">
                  <c:v>0.51120200000000005</c:v>
                </c:pt>
                <c:pt idx="26">
                  <c:v>0.51319199999999998</c:v>
                </c:pt>
                <c:pt idx="27">
                  <c:v>0.51041099999999995</c:v>
                </c:pt>
                <c:pt idx="28">
                  <c:v>0.508131</c:v>
                </c:pt>
                <c:pt idx="29">
                  <c:v>0.51195199999999996</c:v>
                </c:pt>
                <c:pt idx="30">
                  <c:v>0.50904400000000005</c:v>
                </c:pt>
                <c:pt idx="31">
                  <c:v>0.50471500000000002</c:v>
                </c:pt>
                <c:pt idx="32">
                  <c:v>0.50417699999999999</c:v>
                </c:pt>
                <c:pt idx="33">
                  <c:v>0.50369299999999995</c:v>
                </c:pt>
                <c:pt idx="34">
                  <c:v>0.51017699999999999</c:v>
                </c:pt>
                <c:pt idx="35">
                  <c:v>0.51718500000000001</c:v>
                </c:pt>
                <c:pt idx="36">
                  <c:v>0.51783100000000004</c:v>
                </c:pt>
                <c:pt idx="37">
                  <c:v>0.51604700000000003</c:v>
                </c:pt>
                <c:pt idx="38">
                  <c:v>0.51580599999999999</c:v>
                </c:pt>
                <c:pt idx="39">
                  <c:v>0.51341800000000004</c:v>
                </c:pt>
                <c:pt idx="40">
                  <c:v>0.51337500000000003</c:v>
                </c:pt>
                <c:pt idx="41">
                  <c:v>0.51397000000000004</c:v>
                </c:pt>
                <c:pt idx="42">
                  <c:v>0.51083400000000001</c:v>
                </c:pt>
                <c:pt idx="43">
                  <c:v>0.51089300000000004</c:v>
                </c:pt>
                <c:pt idx="44">
                  <c:v>0.50901399999999997</c:v>
                </c:pt>
                <c:pt idx="45">
                  <c:v>0.516347</c:v>
                </c:pt>
                <c:pt idx="46">
                  <c:v>0.50605199999999995</c:v>
                </c:pt>
                <c:pt idx="47">
                  <c:v>0.51219099999999995</c:v>
                </c:pt>
                <c:pt idx="48">
                  <c:v>0.51031800000000005</c:v>
                </c:pt>
                <c:pt idx="49">
                  <c:v>0.524455</c:v>
                </c:pt>
                <c:pt idx="50">
                  <c:v>0.527092</c:v>
                </c:pt>
                <c:pt idx="51">
                  <c:v>0.52796900000000002</c:v>
                </c:pt>
                <c:pt idx="52">
                  <c:v>0.536686</c:v>
                </c:pt>
                <c:pt idx="53">
                  <c:v>0.53786999999999996</c:v>
                </c:pt>
                <c:pt idx="54">
                  <c:v>0.53603400000000001</c:v>
                </c:pt>
                <c:pt idx="55">
                  <c:v>0.52311700000000005</c:v>
                </c:pt>
                <c:pt idx="56">
                  <c:v>0.52970799999999996</c:v>
                </c:pt>
                <c:pt idx="57">
                  <c:v>0.54007499999999997</c:v>
                </c:pt>
                <c:pt idx="58">
                  <c:v>0.52773700000000001</c:v>
                </c:pt>
                <c:pt idx="59">
                  <c:v>0.52485700000000002</c:v>
                </c:pt>
                <c:pt idx="60">
                  <c:v>0.53686999999999996</c:v>
                </c:pt>
                <c:pt idx="61">
                  <c:v>0.53350799999999998</c:v>
                </c:pt>
                <c:pt idx="62">
                  <c:v>0.52769100000000002</c:v>
                </c:pt>
                <c:pt idx="63">
                  <c:v>0.52604200000000001</c:v>
                </c:pt>
                <c:pt idx="64">
                  <c:v>0.55371300000000001</c:v>
                </c:pt>
                <c:pt idx="65">
                  <c:v>0.54435</c:v>
                </c:pt>
                <c:pt idx="66">
                  <c:v>0.54590899999999998</c:v>
                </c:pt>
                <c:pt idx="67">
                  <c:v>0.54358700000000004</c:v>
                </c:pt>
                <c:pt idx="68">
                  <c:v>0.54519499999999999</c:v>
                </c:pt>
                <c:pt idx="69">
                  <c:v>0.54932000000000003</c:v>
                </c:pt>
                <c:pt idx="70">
                  <c:v>0.54464199999999996</c:v>
                </c:pt>
                <c:pt idx="71">
                  <c:v>0.54157999999999995</c:v>
                </c:pt>
                <c:pt idx="72">
                  <c:v>0.54312499999999997</c:v>
                </c:pt>
                <c:pt idx="73">
                  <c:v>0.54182300000000005</c:v>
                </c:pt>
                <c:pt idx="74">
                  <c:v>0.54146300000000003</c:v>
                </c:pt>
                <c:pt idx="75">
                  <c:v>0.54011500000000001</c:v>
                </c:pt>
                <c:pt idx="76">
                  <c:v>0.54031700000000005</c:v>
                </c:pt>
                <c:pt idx="77">
                  <c:v>0.54122700000000001</c:v>
                </c:pt>
                <c:pt idx="78">
                  <c:v>0.55562800000000001</c:v>
                </c:pt>
                <c:pt idx="79">
                  <c:v>0.55560600000000004</c:v>
                </c:pt>
                <c:pt idx="80">
                  <c:v>0.55585200000000001</c:v>
                </c:pt>
                <c:pt idx="81">
                  <c:v>0.55473799999999995</c:v>
                </c:pt>
                <c:pt idx="82">
                  <c:v>0.575021</c:v>
                </c:pt>
                <c:pt idx="83">
                  <c:v>0.58286899999999997</c:v>
                </c:pt>
                <c:pt idx="84">
                  <c:v>0.57415700000000003</c:v>
                </c:pt>
                <c:pt idx="85">
                  <c:v>0.57140199999999997</c:v>
                </c:pt>
                <c:pt idx="86">
                  <c:v>0.57210700000000003</c:v>
                </c:pt>
                <c:pt idx="87">
                  <c:v>0.57062100000000004</c:v>
                </c:pt>
                <c:pt idx="88">
                  <c:v>0.56942700000000002</c:v>
                </c:pt>
                <c:pt idx="89">
                  <c:v>0.57247400000000004</c:v>
                </c:pt>
                <c:pt idx="90">
                  <c:v>0.56999100000000003</c:v>
                </c:pt>
                <c:pt idx="91">
                  <c:v>0.56785099999999999</c:v>
                </c:pt>
                <c:pt idx="92">
                  <c:v>0.58740499999999995</c:v>
                </c:pt>
                <c:pt idx="93">
                  <c:v>0.58050800000000002</c:v>
                </c:pt>
                <c:pt idx="94">
                  <c:v>0.57998499999999997</c:v>
                </c:pt>
                <c:pt idx="95">
                  <c:v>0.57775900000000002</c:v>
                </c:pt>
                <c:pt idx="96">
                  <c:v>0.57813499999999995</c:v>
                </c:pt>
                <c:pt idx="97">
                  <c:v>0.57550599999999996</c:v>
                </c:pt>
                <c:pt idx="98">
                  <c:v>0.57538500000000004</c:v>
                </c:pt>
                <c:pt idx="99">
                  <c:v>0.57380399999999998</c:v>
                </c:pt>
                <c:pt idx="100">
                  <c:v>0.57381300000000002</c:v>
                </c:pt>
                <c:pt idx="101">
                  <c:v>0.57109299999999996</c:v>
                </c:pt>
                <c:pt idx="102">
                  <c:v>0.57833999999999997</c:v>
                </c:pt>
                <c:pt idx="103">
                  <c:v>0.57330800000000004</c:v>
                </c:pt>
                <c:pt idx="104">
                  <c:v>0.56643699999999997</c:v>
                </c:pt>
                <c:pt idx="105">
                  <c:v>0.56554499999999996</c:v>
                </c:pt>
                <c:pt idx="106">
                  <c:v>0.59006400000000003</c:v>
                </c:pt>
                <c:pt idx="107">
                  <c:v>0.58169899999999997</c:v>
                </c:pt>
                <c:pt idx="108">
                  <c:v>0.59267999999999998</c:v>
                </c:pt>
                <c:pt idx="109">
                  <c:v>0.58143500000000004</c:v>
                </c:pt>
                <c:pt idx="110">
                  <c:v>0.57970299999999997</c:v>
                </c:pt>
                <c:pt idx="111">
                  <c:v>0.57630999999999999</c:v>
                </c:pt>
                <c:pt idx="112">
                  <c:v>0.57961499999999999</c:v>
                </c:pt>
                <c:pt idx="113">
                  <c:v>0.57717700000000005</c:v>
                </c:pt>
                <c:pt idx="114">
                  <c:v>0.57593000000000005</c:v>
                </c:pt>
                <c:pt idx="115">
                  <c:v>0.57267100000000004</c:v>
                </c:pt>
                <c:pt idx="116">
                  <c:v>0.57748100000000002</c:v>
                </c:pt>
                <c:pt idx="117">
                  <c:v>0.57102600000000003</c:v>
                </c:pt>
                <c:pt idx="118">
                  <c:v>0.57032899999999997</c:v>
                </c:pt>
                <c:pt idx="119">
                  <c:v>0.57153799999999999</c:v>
                </c:pt>
                <c:pt idx="120">
                  <c:v>0.570044</c:v>
                </c:pt>
                <c:pt idx="121">
                  <c:v>0.58874199999999999</c:v>
                </c:pt>
                <c:pt idx="122">
                  <c:v>0.58526800000000001</c:v>
                </c:pt>
                <c:pt idx="123">
                  <c:v>0.58444099999999999</c:v>
                </c:pt>
                <c:pt idx="124">
                  <c:v>0.58035599999999998</c:v>
                </c:pt>
                <c:pt idx="125">
                  <c:v>0.579403</c:v>
                </c:pt>
                <c:pt idx="126">
                  <c:v>0.58004800000000001</c:v>
                </c:pt>
                <c:pt idx="127">
                  <c:v>0.57915300000000003</c:v>
                </c:pt>
                <c:pt idx="128">
                  <c:v>0.57491800000000004</c:v>
                </c:pt>
                <c:pt idx="129">
                  <c:v>0.57630199999999998</c:v>
                </c:pt>
                <c:pt idx="130">
                  <c:v>0.57795799999999997</c:v>
                </c:pt>
                <c:pt idx="131">
                  <c:v>0.57435499999999995</c:v>
                </c:pt>
                <c:pt idx="132">
                  <c:v>0.57247400000000004</c:v>
                </c:pt>
                <c:pt idx="133">
                  <c:v>0.57307799999999998</c:v>
                </c:pt>
                <c:pt idx="134">
                  <c:v>0.56955</c:v>
                </c:pt>
                <c:pt idx="135">
                  <c:v>0.589893</c:v>
                </c:pt>
                <c:pt idx="136">
                  <c:v>0.58571200000000001</c:v>
                </c:pt>
                <c:pt idx="137">
                  <c:v>0.58433299999999999</c:v>
                </c:pt>
                <c:pt idx="138">
                  <c:v>0.58460500000000004</c:v>
                </c:pt>
                <c:pt idx="139">
                  <c:v>0.58131299999999997</c:v>
                </c:pt>
                <c:pt idx="140">
                  <c:v>0.58666600000000002</c:v>
                </c:pt>
                <c:pt idx="141">
                  <c:v>0.57770900000000003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9C-4690-B060-7417A6774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C1" sqref="C1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10000</v>
      </c>
      <c r="B2">
        <v>0.24665999999999999</v>
      </c>
      <c r="C2">
        <v>0.51310900000000004</v>
      </c>
      <c r="D2">
        <v>0.25903100000000001</v>
      </c>
      <c r="E2">
        <v>0.51085199999999997</v>
      </c>
    </row>
    <row r="3" spans="1:5" x14ac:dyDescent="0.25">
      <c r="A3">
        <v>10500</v>
      </c>
      <c r="B3">
        <v>0.24102399999999999</v>
      </c>
      <c r="C3">
        <v>0.50463599999999997</v>
      </c>
      <c r="D3">
        <v>0.25765300000000002</v>
      </c>
      <c r="E3">
        <v>0.50749200000000005</v>
      </c>
    </row>
    <row r="4" spans="1:5" x14ac:dyDescent="0.25">
      <c r="A4">
        <v>11025</v>
      </c>
      <c r="B4">
        <v>0.23400899999999999</v>
      </c>
      <c r="C4">
        <v>0.50063800000000003</v>
      </c>
      <c r="D4">
        <v>0.25756800000000002</v>
      </c>
      <c r="E4">
        <v>0.50638399999999995</v>
      </c>
    </row>
    <row r="5" spans="1:5" x14ac:dyDescent="0.25">
      <c r="A5">
        <v>11576</v>
      </c>
      <c r="B5">
        <v>0.22926299999999999</v>
      </c>
      <c r="C5">
        <v>0.49644199999999999</v>
      </c>
      <c r="D5">
        <v>0.25707999999999998</v>
      </c>
      <c r="E5">
        <v>0.50633600000000001</v>
      </c>
    </row>
    <row r="6" spans="1:5" x14ac:dyDescent="0.25">
      <c r="A6">
        <v>12154</v>
      </c>
      <c r="B6">
        <v>0.222523</v>
      </c>
      <c r="C6">
        <v>0.490705</v>
      </c>
      <c r="D6">
        <v>0.25553900000000002</v>
      </c>
      <c r="E6">
        <v>0.50668999999999997</v>
      </c>
    </row>
    <row r="7" spans="1:5" x14ac:dyDescent="0.25">
      <c r="A7">
        <v>12760</v>
      </c>
      <c r="B7">
        <v>0.21554699999999999</v>
      </c>
      <c r="C7">
        <v>0.48763000000000001</v>
      </c>
      <c r="D7">
        <v>0.25971</v>
      </c>
      <c r="E7">
        <v>0.50353300000000001</v>
      </c>
    </row>
    <row r="8" spans="1:5" x14ac:dyDescent="0.25">
      <c r="A8">
        <v>13396</v>
      </c>
      <c r="B8">
        <v>0.20899100000000001</v>
      </c>
      <c r="C8">
        <v>0.47839100000000001</v>
      </c>
      <c r="D8">
        <v>0.25570199999999998</v>
      </c>
      <c r="E8">
        <v>0.50364699999999996</v>
      </c>
    </row>
    <row r="9" spans="1:5" x14ac:dyDescent="0.25">
      <c r="A9">
        <v>14063</v>
      </c>
      <c r="B9">
        <v>0.20117599999999999</v>
      </c>
      <c r="C9">
        <v>0.47195599999999999</v>
      </c>
      <c r="D9">
        <v>0.270899</v>
      </c>
      <c r="E9">
        <v>0.513262</v>
      </c>
    </row>
    <row r="10" spans="1:5" x14ac:dyDescent="0.25">
      <c r="A10">
        <v>14763</v>
      </c>
      <c r="B10">
        <v>0.29227999999999998</v>
      </c>
      <c r="C10">
        <v>0.53792300000000004</v>
      </c>
      <c r="D10">
        <v>0.26936399999999999</v>
      </c>
      <c r="E10">
        <v>0.51682600000000001</v>
      </c>
    </row>
    <row r="11" spans="1:5" x14ac:dyDescent="0.25">
      <c r="A11">
        <v>15498</v>
      </c>
      <c r="B11">
        <v>0.28368900000000002</v>
      </c>
      <c r="C11">
        <v>0.53215999999999997</v>
      </c>
      <c r="D11">
        <v>0.26679199999999997</v>
      </c>
      <c r="E11">
        <v>0.50855799999999995</v>
      </c>
    </row>
    <row r="12" spans="1:5" x14ac:dyDescent="0.25">
      <c r="A12">
        <v>16269</v>
      </c>
      <c r="B12">
        <v>0.28835</v>
      </c>
      <c r="C12">
        <v>0.52853899999999998</v>
      </c>
      <c r="D12">
        <v>0.26605800000000002</v>
      </c>
      <c r="E12">
        <v>0.51131499999999996</v>
      </c>
    </row>
    <row r="13" spans="1:5" x14ac:dyDescent="0.25">
      <c r="A13">
        <v>17078</v>
      </c>
      <c r="B13">
        <v>0.27535100000000001</v>
      </c>
      <c r="C13">
        <v>0.52236899999999997</v>
      </c>
      <c r="D13">
        <v>0.265851</v>
      </c>
      <c r="E13">
        <v>0.51107499999999995</v>
      </c>
    </row>
    <row r="14" spans="1:5" x14ac:dyDescent="0.25">
      <c r="A14">
        <v>17927</v>
      </c>
      <c r="B14">
        <v>0.26983200000000002</v>
      </c>
      <c r="C14">
        <v>0.52153400000000005</v>
      </c>
      <c r="D14">
        <v>0.26597500000000002</v>
      </c>
      <c r="E14">
        <v>0.50944699999999998</v>
      </c>
    </row>
    <row r="15" spans="1:5" x14ac:dyDescent="0.25">
      <c r="A15">
        <v>18818</v>
      </c>
      <c r="B15">
        <v>0.26278000000000001</v>
      </c>
      <c r="C15">
        <v>0.51341499999999995</v>
      </c>
      <c r="D15">
        <v>0.265565</v>
      </c>
      <c r="E15">
        <v>0.50990000000000002</v>
      </c>
    </row>
    <row r="16" spans="1:5" x14ac:dyDescent="0.25">
      <c r="A16">
        <v>19753</v>
      </c>
      <c r="B16">
        <v>0.257714</v>
      </c>
      <c r="C16">
        <v>0.512907</v>
      </c>
      <c r="D16">
        <v>0.26914300000000002</v>
      </c>
      <c r="E16">
        <v>0.51895599999999997</v>
      </c>
    </row>
    <row r="17" spans="1:5" x14ac:dyDescent="0.25">
      <c r="A17">
        <v>20734</v>
      </c>
      <c r="B17">
        <v>0.25361800000000001</v>
      </c>
      <c r="C17">
        <v>0.50896600000000003</v>
      </c>
      <c r="D17">
        <v>0.26342500000000002</v>
      </c>
      <c r="E17">
        <v>0.50991399999999998</v>
      </c>
    </row>
    <row r="18" spans="1:5" x14ac:dyDescent="0.25">
      <c r="A18">
        <v>21764</v>
      </c>
      <c r="B18">
        <v>0.24501100000000001</v>
      </c>
      <c r="C18">
        <v>0.50297700000000001</v>
      </c>
      <c r="D18">
        <v>0.26175100000000001</v>
      </c>
      <c r="E18">
        <v>0.50930900000000001</v>
      </c>
    </row>
    <row r="19" spans="1:5" x14ac:dyDescent="0.25">
      <c r="A19">
        <v>22845</v>
      </c>
      <c r="B19">
        <v>0.23925099999999999</v>
      </c>
      <c r="C19">
        <v>0.50182899999999997</v>
      </c>
      <c r="D19">
        <v>0.26024900000000001</v>
      </c>
      <c r="E19">
        <v>0.50636700000000001</v>
      </c>
    </row>
    <row r="20" spans="1:5" x14ac:dyDescent="0.25">
      <c r="A20">
        <v>23980</v>
      </c>
      <c r="B20">
        <v>0.232489</v>
      </c>
      <c r="C20">
        <v>0.49604999999999999</v>
      </c>
      <c r="D20">
        <v>0.26009500000000002</v>
      </c>
      <c r="E20">
        <v>0.504386</v>
      </c>
    </row>
    <row r="21" spans="1:5" x14ac:dyDescent="0.25">
      <c r="A21">
        <v>25171</v>
      </c>
      <c r="B21">
        <v>0.226018</v>
      </c>
      <c r="C21">
        <v>0.488624</v>
      </c>
      <c r="D21">
        <v>0.26039800000000002</v>
      </c>
      <c r="E21">
        <v>0.50660899999999998</v>
      </c>
    </row>
    <row r="22" spans="1:5" x14ac:dyDescent="0.25">
      <c r="A22">
        <v>26421</v>
      </c>
      <c r="B22">
        <v>0.21848899999999999</v>
      </c>
      <c r="C22">
        <v>0.48225299999999999</v>
      </c>
      <c r="D22">
        <v>0.25753300000000001</v>
      </c>
      <c r="E22">
        <v>0.50099800000000005</v>
      </c>
    </row>
    <row r="23" spans="1:5" x14ac:dyDescent="0.25">
      <c r="A23">
        <v>27733</v>
      </c>
      <c r="B23">
        <v>0.209092</v>
      </c>
      <c r="C23">
        <v>0.47526499999999999</v>
      </c>
      <c r="D23">
        <v>0.27373799999999998</v>
      </c>
      <c r="E23">
        <v>0.51715999999999995</v>
      </c>
    </row>
    <row r="24" spans="1:5" x14ac:dyDescent="0.25">
      <c r="A24">
        <v>29110</v>
      </c>
      <c r="B24">
        <v>0.29025400000000001</v>
      </c>
      <c r="C24">
        <v>0.53693299999999999</v>
      </c>
      <c r="D24">
        <v>0.272009</v>
      </c>
      <c r="E24">
        <v>0.51729499999999995</v>
      </c>
    </row>
    <row r="25" spans="1:5" x14ac:dyDescent="0.25">
      <c r="A25">
        <v>30555</v>
      </c>
      <c r="B25">
        <v>0.28339199999999998</v>
      </c>
      <c r="C25">
        <v>0.53278000000000003</v>
      </c>
      <c r="D25">
        <v>0.27128400000000003</v>
      </c>
      <c r="E25">
        <v>0.51380099999999995</v>
      </c>
    </row>
    <row r="26" spans="1:5" x14ac:dyDescent="0.25">
      <c r="A26">
        <v>32072</v>
      </c>
      <c r="B26">
        <v>0.28065000000000001</v>
      </c>
      <c r="C26">
        <v>0.52810699999999999</v>
      </c>
      <c r="D26">
        <v>0.26882200000000001</v>
      </c>
      <c r="E26">
        <v>0.51053599999999999</v>
      </c>
    </row>
    <row r="27" spans="1:5" x14ac:dyDescent="0.25">
      <c r="A27">
        <v>33664</v>
      </c>
      <c r="B27">
        <v>0.27356999999999998</v>
      </c>
      <c r="C27">
        <v>0.52727100000000005</v>
      </c>
      <c r="D27">
        <v>0.26827400000000001</v>
      </c>
      <c r="E27">
        <v>0.51120200000000005</v>
      </c>
    </row>
    <row r="28" spans="1:5" x14ac:dyDescent="0.25">
      <c r="A28">
        <v>35335</v>
      </c>
      <c r="B28">
        <v>0.26892899999999997</v>
      </c>
      <c r="C28">
        <v>0.52099399999999996</v>
      </c>
      <c r="D28">
        <v>0.26693600000000001</v>
      </c>
      <c r="E28">
        <v>0.51319199999999998</v>
      </c>
    </row>
    <row r="29" spans="1:5" x14ac:dyDescent="0.25">
      <c r="A29">
        <v>37089</v>
      </c>
      <c r="B29">
        <v>0.26331100000000002</v>
      </c>
      <c r="C29">
        <v>0.514714</v>
      </c>
      <c r="D29">
        <v>0.26454699999999998</v>
      </c>
      <c r="E29">
        <v>0.51041099999999995</v>
      </c>
    </row>
    <row r="30" spans="1:5" x14ac:dyDescent="0.25">
      <c r="A30">
        <v>38930</v>
      </c>
      <c r="B30">
        <v>0.25847300000000001</v>
      </c>
      <c r="C30">
        <v>0.51370800000000005</v>
      </c>
      <c r="D30">
        <v>0.26446500000000001</v>
      </c>
      <c r="E30">
        <v>0.508131</v>
      </c>
    </row>
    <row r="31" spans="1:5" x14ac:dyDescent="0.25">
      <c r="A31">
        <v>40863</v>
      </c>
      <c r="B31">
        <v>0.25189699999999998</v>
      </c>
      <c r="C31">
        <v>0.50658700000000001</v>
      </c>
      <c r="D31">
        <v>0.26264999999999999</v>
      </c>
      <c r="E31">
        <v>0.51195199999999996</v>
      </c>
    </row>
    <row r="32" spans="1:5" x14ac:dyDescent="0.25">
      <c r="A32">
        <v>42892</v>
      </c>
      <c r="B32">
        <v>0.24657000000000001</v>
      </c>
      <c r="C32">
        <v>0.50313099999999999</v>
      </c>
      <c r="D32">
        <v>0.262156</v>
      </c>
      <c r="E32">
        <v>0.50904400000000005</v>
      </c>
    </row>
    <row r="33" spans="1:5" x14ac:dyDescent="0.25">
      <c r="A33">
        <v>45022</v>
      </c>
      <c r="B33">
        <v>0.240123</v>
      </c>
      <c r="C33">
        <v>0.49651600000000001</v>
      </c>
      <c r="D33">
        <v>0.26062200000000002</v>
      </c>
      <c r="E33">
        <v>0.50471500000000002</v>
      </c>
    </row>
    <row r="34" spans="1:5" x14ac:dyDescent="0.25">
      <c r="A34">
        <v>47258</v>
      </c>
      <c r="B34">
        <v>0.23307600000000001</v>
      </c>
      <c r="C34">
        <v>0.50538700000000003</v>
      </c>
      <c r="D34">
        <v>0.262569</v>
      </c>
      <c r="E34">
        <v>0.50417699999999999</v>
      </c>
    </row>
    <row r="35" spans="1:5" x14ac:dyDescent="0.25">
      <c r="A35">
        <v>49605</v>
      </c>
      <c r="B35">
        <v>0.22597600000000001</v>
      </c>
      <c r="C35">
        <v>0.486016</v>
      </c>
      <c r="D35">
        <v>0.25908100000000001</v>
      </c>
      <c r="E35">
        <v>0.50369299999999995</v>
      </c>
    </row>
    <row r="36" spans="1:5" x14ac:dyDescent="0.25">
      <c r="A36">
        <v>52069</v>
      </c>
      <c r="B36">
        <v>0.219197</v>
      </c>
      <c r="C36">
        <v>0.48014899999999999</v>
      </c>
      <c r="D36">
        <v>0.261959</v>
      </c>
      <c r="E36">
        <v>0.51017699999999999</v>
      </c>
    </row>
    <row r="37" spans="1:5" x14ac:dyDescent="0.25">
      <c r="A37">
        <v>54656</v>
      </c>
      <c r="B37">
        <v>0.21189</v>
      </c>
      <c r="C37">
        <v>0.47524899999999998</v>
      </c>
      <c r="D37">
        <v>0.27697300000000002</v>
      </c>
      <c r="E37">
        <v>0.51718500000000001</v>
      </c>
    </row>
    <row r="38" spans="1:5" x14ac:dyDescent="0.25">
      <c r="A38">
        <v>57372</v>
      </c>
      <c r="B38">
        <v>0.29353200000000002</v>
      </c>
      <c r="C38">
        <v>0.54302099999999998</v>
      </c>
      <c r="D38">
        <v>0.279227</v>
      </c>
      <c r="E38">
        <v>0.51783100000000004</v>
      </c>
    </row>
    <row r="39" spans="1:5" x14ac:dyDescent="0.25">
      <c r="A39">
        <v>60223</v>
      </c>
      <c r="B39">
        <v>0.29053299999999999</v>
      </c>
      <c r="C39">
        <v>0.54083199999999998</v>
      </c>
      <c r="D39">
        <v>0.27187600000000001</v>
      </c>
      <c r="E39">
        <v>0.51604700000000003</v>
      </c>
    </row>
    <row r="40" spans="1:5" x14ac:dyDescent="0.25">
      <c r="A40">
        <v>63216</v>
      </c>
      <c r="B40">
        <v>0.286138</v>
      </c>
      <c r="C40">
        <v>0.53582799999999997</v>
      </c>
      <c r="D40">
        <v>0.27032299999999998</v>
      </c>
      <c r="E40">
        <v>0.51580599999999999</v>
      </c>
    </row>
    <row r="41" spans="1:5" x14ac:dyDescent="0.25">
      <c r="A41">
        <v>66358</v>
      </c>
      <c r="B41">
        <v>0.28000399999999998</v>
      </c>
      <c r="C41">
        <v>0.53106299999999995</v>
      </c>
      <c r="D41">
        <v>0.27321499999999999</v>
      </c>
      <c r="E41">
        <v>0.51341800000000004</v>
      </c>
    </row>
    <row r="42" spans="1:5" x14ac:dyDescent="0.25">
      <c r="A42">
        <v>69657</v>
      </c>
      <c r="B42">
        <v>0.27349400000000001</v>
      </c>
      <c r="C42">
        <v>0.52996500000000002</v>
      </c>
      <c r="D42">
        <v>0.27206799999999998</v>
      </c>
      <c r="E42">
        <v>0.51337500000000003</v>
      </c>
    </row>
    <row r="43" spans="1:5" x14ac:dyDescent="0.25">
      <c r="A43">
        <v>73120</v>
      </c>
      <c r="B43">
        <v>0.269316</v>
      </c>
      <c r="C43">
        <v>0.52899399999999996</v>
      </c>
      <c r="D43">
        <v>0.271617</v>
      </c>
      <c r="E43">
        <v>0.51397000000000004</v>
      </c>
    </row>
    <row r="44" spans="1:5" x14ac:dyDescent="0.25">
      <c r="A44">
        <v>76756</v>
      </c>
      <c r="B44">
        <v>0.261743</v>
      </c>
      <c r="C44">
        <v>0.519397</v>
      </c>
      <c r="D44">
        <v>0.266959</v>
      </c>
      <c r="E44">
        <v>0.51083400000000001</v>
      </c>
    </row>
    <row r="45" spans="1:5" x14ac:dyDescent="0.25">
      <c r="A45">
        <v>80573</v>
      </c>
      <c r="B45">
        <v>0.25726399999999999</v>
      </c>
      <c r="C45">
        <v>0.518733</v>
      </c>
      <c r="D45">
        <v>0.26724199999999998</v>
      </c>
      <c r="E45">
        <v>0.51089300000000004</v>
      </c>
    </row>
    <row r="46" spans="1:5" x14ac:dyDescent="0.25">
      <c r="A46">
        <v>84580</v>
      </c>
      <c r="B46">
        <v>0.24917500000000001</v>
      </c>
      <c r="C46">
        <v>0.50975099999999995</v>
      </c>
      <c r="D46">
        <v>0.26577800000000001</v>
      </c>
      <c r="E46">
        <v>0.50901399999999997</v>
      </c>
    </row>
    <row r="47" spans="1:5" x14ac:dyDescent="0.25">
      <c r="A47">
        <v>88787</v>
      </c>
      <c r="B47">
        <v>0.25159700000000002</v>
      </c>
      <c r="C47">
        <v>0.50872399999999995</v>
      </c>
      <c r="D47">
        <v>0.26479399999999997</v>
      </c>
      <c r="E47">
        <v>0.516347</v>
      </c>
    </row>
    <row r="48" spans="1:5" x14ac:dyDescent="0.25">
      <c r="A48">
        <v>93204</v>
      </c>
      <c r="B48">
        <v>0.23832400000000001</v>
      </c>
      <c r="C48">
        <v>0.50202899999999995</v>
      </c>
      <c r="D48">
        <v>0.26371899999999998</v>
      </c>
      <c r="E48">
        <v>0.50605199999999995</v>
      </c>
    </row>
    <row r="49" spans="1:5" x14ac:dyDescent="0.25">
      <c r="A49">
        <v>97841</v>
      </c>
      <c r="B49">
        <v>0.23060800000000001</v>
      </c>
      <c r="C49">
        <v>0.49974299999999999</v>
      </c>
      <c r="D49">
        <v>0.26250600000000002</v>
      </c>
      <c r="E49">
        <v>0.51219099999999995</v>
      </c>
    </row>
    <row r="50" spans="1:5" x14ac:dyDescent="0.25">
      <c r="A50">
        <v>102709</v>
      </c>
      <c r="B50">
        <v>0.22336300000000001</v>
      </c>
      <c r="C50">
        <v>0.49465599999999998</v>
      </c>
      <c r="D50">
        <v>0.26209100000000002</v>
      </c>
      <c r="E50">
        <v>0.51031800000000005</v>
      </c>
    </row>
    <row r="51" spans="1:5" x14ac:dyDescent="0.25">
      <c r="A51">
        <v>107820</v>
      </c>
      <c r="B51">
        <v>0.21528</v>
      </c>
      <c r="C51">
        <v>0.48988700000000002</v>
      </c>
      <c r="D51">
        <v>0.28530699999999998</v>
      </c>
      <c r="E51">
        <v>0.524455</v>
      </c>
    </row>
    <row r="52" spans="1:5" x14ac:dyDescent="0.25">
      <c r="A52">
        <v>113186</v>
      </c>
      <c r="B52">
        <v>0.20741599999999999</v>
      </c>
      <c r="C52">
        <v>0.49887399999999998</v>
      </c>
      <c r="D52">
        <v>0.28171099999999999</v>
      </c>
      <c r="E52">
        <v>0.527092</v>
      </c>
    </row>
    <row r="53" spans="1:5" x14ac:dyDescent="0.25">
      <c r="A53">
        <v>118820</v>
      </c>
      <c r="B53">
        <v>0.29854900000000001</v>
      </c>
      <c r="C53">
        <v>0.56041799999999997</v>
      </c>
      <c r="D53">
        <v>0.27951999999999999</v>
      </c>
      <c r="E53">
        <v>0.52796900000000002</v>
      </c>
    </row>
    <row r="54" spans="1:5" x14ac:dyDescent="0.25">
      <c r="A54">
        <v>124735</v>
      </c>
      <c r="B54">
        <v>0.29445399999999999</v>
      </c>
      <c r="C54">
        <v>0.55425500000000005</v>
      </c>
      <c r="D54">
        <v>0.28026899999999999</v>
      </c>
      <c r="E54">
        <v>0.536686</v>
      </c>
    </row>
    <row r="55" spans="1:5" x14ac:dyDescent="0.25">
      <c r="A55">
        <v>130945</v>
      </c>
      <c r="B55">
        <v>0.29379100000000002</v>
      </c>
      <c r="C55">
        <v>0.58399999999999996</v>
      </c>
      <c r="D55">
        <v>0.27705000000000002</v>
      </c>
      <c r="E55">
        <v>0.53786999999999996</v>
      </c>
    </row>
    <row r="56" spans="1:5" x14ac:dyDescent="0.25">
      <c r="A56">
        <v>137465</v>
      </c>
      <c r="B56">
        <v>0.28173599999999999</v>
      </c>
      <c r="C56">
        <v>0.57880500000000001</v>
      </c>
      <c r="D56">
        <v>0.27440399999999998</v>
      </c>
      <c r="E56">
        <v>0.53603400000000001</v>
      </c>
    </row>
    <row r="57" spans="1:5" x14ac:dyDescent="0.25">
      <c r="A57">
        <v>144311</v>
      </c>
      <c r="B57">
        <v>0.27845700000000001</v>
      </c>
      <c r="C57">
        <v>0.57531200000000005</v>
      </c>
      <c r="D57">
        <v>0.283889</v>
      </c>
      <c r="E57">
        <v>0.52311700000000005</v>
      </c>
    </row>
    <row r="58" spans="1:5" x14ac:dyDescent="0.25">
      <c r="A58">
        <v>151499</v>
      </c>
      <c r="B58">
        <v>0.26915299999999998</v>
      </c>
      <c r="C58">
        <v>0.54358799999999996</v>
      </c>
      <c r="D58">
        <v>0.27537099999999998</v>
      </c>
      <c r="E58">
        <v>0.52970799999999996</v>
      </c>
    </row>
    <row r="59" spans="1:5" x14ac:dyDescent="0.25">
      <c r="A59">
        <v>159046</v>
      </c>
      <c r="B59">
        <v>0.263326</v>
      </c>
      <c r="C59">
        <v>0.56869000000000003</v>
      </c>
      <c r="D59">
        <v>0.26976800000000001</v>
      </c>
      <c r="E59">
        <v>0.54007499999999997</v>
      </c>
    </row>
    <row r="60" spans="1:5" x14ac:dyDescent="0.25">
      <c r="A60">
        <v>166970</v>
      </c>
      <c r="B60">
        <v>0.25769300000000001</v>
      </c>
      <c r="C60">
        <v>0.54000599999999999</v>
      </c>
      <c r="D60">
        <v>0.26942899999999997</v>
      </c>
      <c r="E60">
        <v>0.52773700000000001</v>
      </c>
    </row>
    <row r="61" spans="1:5" x14ac:dyDescent="0.25">
      <c r="A61">
        <v>175290</v>
      </c>
      <c r="B61">
        <v>0.24889500000000001</v>
      </c>
      <c r="C61">
        <v>0.54025800000000002</v>
      </c>
      <c r="D61">
        <v>0.26736199999999999</v>
      </c>
      <c r="E61">
        <v>0.52485700000000002</v>
      </c>
    </row>
    <row r="62" spans="1:5" x14ac:dyDescent="0.25">
      <c r="A62">
        <v>184026</v>
      </c>
      <c r="B62">
        <v>0.24281700000000001</v>
      </c>
      <c r="C62">
        <v>0.534076</v>
      </c>
      <c r="D62">
        <v>0.266266</v>
      </c>
      <c r="E62">
        <v>0.53686999999999996</v>
      </c>
    </row>
    <row r="63" spans="1:5" x14ac:dyDescent="0.25">
      <c r="A63">
        <v>193198</v>
      </c>
      <c r="B63">
        <v>0.23599100000000001</v>
      </c>
      <c r="C63">
        <v>0.55173499999999998</v>
      </c>
      <c r="D63">
        <v>0.263372</v>
      </c>
      <c r="E63">
        <v>0.53350799999999998</v>
      </c>
    </row>
    <row r="64" spans="1:5" x14ac:dyDescent="0.25">
      <c r="A64">
        <v>202828</v>
      </c>
      <c r="B64">
        <v>0.22884399999999999</v>
      </c>
      <c r="C64">
        <v>0.53445799999999999</v>
      </c>
      <c r="D64">
        <v>0.26557700000000001</v>
      </c>
      <c r="E64">
        <v>0.52769100000000002</v>
      </c>
    </row>
    <row r="65" spans="1:5" x14ac:dyDescent="0.25">
      <c r="A65">
        <v>212939</v>
      </c>
      <c r="B65">
        <v>0.22112899999999999</v>
      </c>
      <c r="C65">
        <v>0.52100199999999997</v>
      </c>
      <c r="D65">
        <v>0.264679</v>
      </c>
      <c r="E65">
        <v>0.52604200000000001</v>
      </c>
    </row>
    <row r="66" spans="1:5" x14ac:dyDescent="0.25">
      <c r="A66">
        <v>223555</v>
      </c>
      <c r="B66">
        <v>0.21285399999999999</v>
      </c>
      <c r="C66">
        <v>0.51433499999999999</v>
      </c>
      <c r="D66">
        <v>0.28871999999999998</v>
      </c>
      <c r="E66">
        <v>0.55371300000000001</v>
      </c>
    </row>
    <row r="67" spans="1:5" x14ac:dyDescent="0.25">
      <c r="A67">
        <v>234701</v>
      </c>
      <c r="B67">
        <v>0.30879699999999999</v>
      </c>
      <c r="C67">
        <v>0.60021500000000005</v>
      </c>
      <c r="D67">
        <v>0.28644399999999998</v>
      </c>
      <c r="E67">
        <v>0.54435</v>
      </c>
    </row>
    <row r="68" spans="1:5" x14ac:dyDescent="0.25">
      <c r="A68">
        <v>246404</v>
      </c>
      <c r="B68">
        <v>0.30237900000000001</v>
      </c>
      <c r="C68">
        <v>0.59511999999999998</v>
      </c>
      <c r="D68">
        <v>0.28384799999999999</v>
      </c>
      <c r="E68">
        <v>0.54590899999999998</v>
      </c>
    </row>
    <row r="69" spans="1:5" x14ac:dyDescent="0.25">
      <c r="A69">
        <v>258692</v>
      </c>
      <c r="B69">
        <v>0.30039100000000002</v>
      </c>
      <c r="C69">
        <v>0.60845700000000003</v>
      </c>
      <c r="D69">
        <v>0.29044300000000001</v>
      </c>
      <c r="E69">
        <v>0.54358700000000004</v>
      </c>
    </row>
    <row r="70" spans="1:5" x14ac:dyDescent="0.25">
      <c r="A70">
        <v>271594</v>
      </c>
      <c r="B70">
        <v>0.29008699999999998</v>
      </c>
      <c r="C70">
        <v>0.59592699999999998</v>
      </c>
      <c r="D70">
        <v>0.280777</v>
      </c>
      <c r="E70">
        <v>0.54519499999999999</v>
      </c>
    </row>
    <row r="71" spans="1:5" x14ac:dyDescent="0.25">
      <c r="A71">
        <v>285141</v>
      </c>
      <c r="B71">
        <v>0.28289900000000001</v>
      </c>
      <c r="C71">
        <v>0.59821999999999997</v>
      </c>
      <c r="D71">
        <v>0.27988099999999999</v>
      </c>
      <c r="E71">
        <v>0.54932000000000003</v>
      </c>
    </row>
    <row r="72" spans="1:5" x14ac:dyDescent="0.25">
      <c r="A72">
        <v>299365</v>
      </c>
      <c r="B72">
        <v>0.27687299999999998</v>
      </c>
      <c r="C72">
        <v>0.58480299999999996</v>
      </c>
      <c r="D72">
        <v>0.27978999999999998</v>
      </c>
      <c r="E72">
        <v>0.54464199999999996</v>
      </c>
    </row>
    <row r="73" spans="1:5" x14ac:dyDescent="0.25">
      <c r="A73">
        <v>314300</v>
      </c>
      <c r="B73">
        <v>0.27261299999999999</v>
      </c>
      <c r="C73">
        <v>0.58477800000000002</v>
      </c>
      <c r="D73">
        <v>0.27668300000000001</v>
      </c>
      <c r="E73">
        <v>0.54157999999999995</v>
      </c>
    </row>
    <row r="74" spans="1:5" x14ac:dyDescent="0.25">
      <c r="A74">
        <v>329981</v>
      </c>
      <c r="B74">
        <v>0.26449699999999998</v>
      </c>
      <c r="C74">
        <v>0.578125</v>
      </c>
      <c r="D74">
        <v>0.27350099999999999</v>
      </c>
      <c r="E74">
        <v>0.54312499999999997</v>
      </c>
    </row>
    <row r="75" spans="1:5" x14ac:dyDescent="0.25">
      <c r="A75">
        <v>346446</v>
      </c>
      <c r="B75">
        <v>0.26088299999999998</v>
      </c>
      <c r="C75">
        <v>0.57061899999999999</v>
      </c>
      <c r="D75">
        <v>0.27381899999999998</v>
      </c>
      <c r="E75">
        <v>0.54182300000000005</v>
      </c>
    </row>
    <row r="76" spans="1:5" x14ac:dyDescent="0.25">
      <c r="A76">
        <v>363734</v>
      </c>
      <c r="B76">
        <v>0.253025</v>
      </c>
      <c r="C76">
        <v>0.57097200000000004</v>
      </c>
      <c r="D76">
        <v>0.27738200000000002</v>
      </c>
      <c r="E76">
        <v>0.54146300000000003</v>
      </c>
    </row>
    <row r="77" spans="1:5" x14ac:dyDescent="0.25">
      <c r="A77">
        <v>381886</v>
      </c>
      <c r="B77">
        <v>0.244005</v>
      </c>
      <c r="C77">
        <v>0.56281099999999995</v>
      </c>
      <c r="D77">
        <v>0.269617</v>
      </c>
      <c r="E77">
        <v>0.54011500000000001</v>
      </c>
    </row>
    <row r="78" spans="1:5" x14ac:dyDescent="0.25">
      <c r="A78">
        <v>400945</v>
      </c>
      <c r="B78">
        <v>0.23840800000000001</v>
      </c>
      <c r="C78">
        <v>0.55818999999999996</v>
      </c>
      <c r="D78">
        <v>0.27087800000000001</v>
      </c>
      <c r="E78">
        <v>0.54031700000000005</v>
      </c>
    </row>
    <row r="79" spans="1:5" x14ac:dyDescent="0.25">
      <c r="A79">
        <v>420956</v>
      </c>
      <c r="B79">
        <v>0.22748499999999999</v>
      </c>
      <c r="C79">
        <v>0.54826900000000001</v>
      </c>
      <c r="D79">
        <v>0.26681500000000002</v>
      </c>
      <c r="E79">
        <v>0.54122700000000001</v>
      </c>
    </row>
    <row r="80" spans="1:5" x14ac:dyDescent="0.25">
      <c r="A80">
        <v>441967</v>
      </c>
      <c r="B80">
        <v>0.22107499999999999</v>
      </c>
      <c r="C80">
        <v>0.54173899999999997</v>
      </c>
      <c r="D80">
        <v>0.296408</v>
      </c>
      <c r="E80">
        <v>0.55562800000000001</v>
      </c>
    </row>
    <row r="81" spans="1:5" x14ac:dyDescent="0.25">
      <c r="A81">
        <v>464028</v>
      </c>
      <c r="B81">
        <v>0.312195</v>
      </c>
      <c r="C81">
        <v>0.60537200000000002</v>
      </c>
      <c r="D81">
        <v>0.29308600000000001</v>
      </c>
      <c r="E81">
        <v>0.55560600000000004</v>
      </c>
    </row>
    <row r="82" spans="1:5" x14ac:dyDescent="0.25">
      <c r="A82">
        <v>487192</v>
      </c>
      <c r="B82">
        <v>0.307952</v>
      </c>
      <c r="C82">
        <v>0.59668100000000002</v>
      </c>
      <c r="D82">
        <v>0.29131899999999999</v>
      </c>
      <c r="E82">
        <v>0.55585200000000001</v>
      </c>
    </row>
    <row r="83" spans="1:5" x14ac:dyDescent="0.25">
      <c r="A83">
        <v>511514</v>
      </c>
      <c r="B83">
        <v>0.30116500000000002</v>
      </c>
      <c r="C83">
        <v>0.59097699999999997</v>
      </c>
      <c r="D83">
        <v>0.29178199999999999</v>
      </c>
      <c r="E83">
        <v>0.55473799999999995</v>
      </c>
    </row>
    <row r="84" spans="1:5" x14ac:dyDescent="0.25">
      <c r="A84">
        <v>537052</v>
      </c>
      <c r="B84">
        <v>0.29725499999999999</v>
      </c>
      <c r="C84">
        <v>0.63158400000000003</v>
      </c>
      <c r="D84">
        <v>0.28678100000000001</v>
      </c>
      <c r="E84">
        <v>0.575021</v>
      </c>
    </row>
    <row r="85" spans="1:5" x14ac:dyDescent="0.25">
      <c r="A85">
        <v>563866</v>
      </c>
      <c r="B85">
        <v>0.29019600000000001</v>
      </c>
      <c r="C85">
        <v>0.62486299999999995</v>
      </c>
      <c r="D85">
        <v>0.28370200000000001</v>
      </c>
      <c r="E85">
        <v>0.58286899999999997</v>
      </c>
    </row>
    <row r="86" spans="1:5" x14ac:dyDescent="0.25">
      <c r="A86">
        <v>592020</v>
      </c>
      <c r="B86">
        <v>0.28323700000000002</v>
      </c>
      <c r="C86">
        <v>0.62141800000000003</v>
      </c>
      <c r="D86">
        <v>0.28236099999999997</v>
      </c>
      <c r="E86">
        <v>0.57415700000000003</v>
      </c>
    </row>
    <row r="87" spans="1:5" x14ac:dyDescent="0.25">
      <c r="A87">
        <v>621581</v>
      </c>
      <c r="B87">
        <v>0.27477600000000002</v>
      </c>
      <c r="C87">
        <v>0.61474799999999996</v>
      </c>
      <c r="D87">
        <v>0.27957100000000001</v>
      </c>
      <c r="E87">
        <v>0.57140199999999997</v>
      </c>
    </row>
    <row r="88" spans="1:5" x14ac:dyDescent="0.25">
      <c r="A88">
        <v>652620</v>
      </c>
      <c r="B88">
        <v>0.26843499999999998</v>
      </c>
      <c r="C88">
        <v>0.62093299999999996</v>
      </c>
      <c r="D88">
        <v>0.27788499999999999</v>
      </c>
      <c r="E88">
        <v>0.57210700000000003</v>
      </c>
    </row>
    <row r="89" spans="1:5" x14ac:dyDescent="0.25">
      <c r="A89">
        <v>685210</v>
      </c>
      <c r="B89">
        <v>0.26135399999999998</v>
      </c>
      <c r="C89">
        <v>0.60382000000000002</v>
      </c>
      <c r="D89">
        <v>0.27730300000000002</v>
      </c>
      <c r="E89">
        <v>0.57062100000000004</v>
      </c>
    </row>
    <row r="90" spans="1:5" x14ac:dyDescent="0.25">
      <c r="A90">
        <v>719429</v>
      </c>
      <c r="B90">
        <v>0.25397799999999998</v>
      </c>
      <c r="C90">
        <v>0.59911000000000003</v>
      </c>
      <c r="D90">
        <v>0.27512700000000001</v>
      </c>
      <c r="E90">
        <v>0.56942700000000002</v>
      </c>
    </row>
    <row r="91" spans="1:5" x14ac:dyDescent="0.25">
      <c r="A91">
        <v>755358</v>
      </c>
      <c r="B91">
        <v>0.25107499999999999</v>
      </c>
      <c r="C91">
        <v>0.59169000000000005</v>
      </c>
      <c r="D91">
        <v>0.27292699999999998</v>
      </c>
      <c r="E91">
        <v>0.57247400000000004</v>
      </c>
    </row>
    <row r="92" spans="1:5" x14ac:dyDescent="0.25">
      <c r="A92">
        <v>793083</v>
      </c>
      <c r="B92">
        <v>0.24185499999999999</v>
      </c>
      <c r="C92">
        <v>0.58483099999999999</v>
      </c>
      <c r="D92">
        <v>0.27177299999999999</v>
      </c>
      <c r="E92">
        <v>0.56999100000000003</v>
      </c>
    </row>
    <row r="93" spans="1:5" x14ac:dyDescent="0.25">
      <c r="A93">
        <v>832694</v>
      </c>
      <c r="B93">
        <v>0.231542</v>
      </c>
      <c r="C93">
        <v>0.57562999999999998</v>
      </c>
      <c r="D93">
        <v>0.27083800000000002</v>
      </c>
      <c r="E93">
        <v>0.56785099999999999</v>
      </c>
    </row>
    <row r="94" spans="1:5" x14ac:dyDescent="0.25">
      <c r="A94">
        <v>874285</v>
      </c>
      <c r="B94">
        <v>0.223468</v>
      </c>
      <c r="C94">
        <v>0.56839300000000004</v>
      </c>
      <c r="D94">
        <v>0.30192000000000002</v>
      </c>
      <c r="E94">
        <v>0.58740499999999995</v>
      </c>
    </row>
    <row r="95" spans="1:5" x14ac:dyDescent="0.25">
      <c r="A95">
        <v>917955</v>
      </c>
      <c r="B95">
        <v>0.31733299999999998</v>
      </c>
      <c r="C95">
        <v>0.63912500000000005</v>
      </c>
      <c r="D95">
        <v>0.29457299999999997</v>
      </c>
      <c r="E95">
        <v>0.58050800000000002</v>
      </c>
    </row>
    <row r="96" spans="1:5" x14ac:dyDescent="0.25">
      <c r="A96">
        <v>963808</v>
      </c>
      <c r="B96">
        <v>0.31315399999999999</v>
      </c>
      <c r="C96">
        <v>0.63985700000000001</v>
      </c>
      <c r="D96">
        <v>0.29315600000000003</v>
      </c>
      <c r="E96">
        <v>0.57998499999999997</v>
      </c>
    </row>
    <row r="97" spans="1:5" x14ac:dyDescent="0.25">
      <c r="A97">
        <v>1011953</v>
      </c>
      <c r="B97">
        <v>0.30319400000000002</v>
      </c>
      <c r="C97">
        <v>0.62755499999999997</v>
      </c>
      <c r="D97">
        <v>0.290912</v>
      </c>
      <c r="E97">
        <v>0.57775900000000002</v>
      </c>
    </row>
    <row r="98" spans="1:5" x14ac:dyDescent="0.25">
      <c r="A98">
        <v>1062505</v>
      </c>
      <c r="B98">
        <v>0.29714299999999999</v>
      </c>
      <c r="C98">
        <v>0.62359100000000001</v>
      </c>
      <c r="D98">
        <v>0.28709000000000001</v>
      </c>
      <c r="E98">
        <v>0.57813499999999995</v>
      </c>
    </row>
    <row r="99" spans="1:5" x14ac:dyDescent="0.25">
      <c r="A99">
        <v>1115584</v>
      </c>
      <c r="B99">
        <v>0.29136400000000001</v>
      </c>
      <c r="C99">
        <v>0.61987700000000001</v>
      </c>
      <c r="D99">
        <v>0.29039100000000001</v>
      </c>
      <c r="E99">
        <v>0.57550599999999996</v>
      </c>
    </row>
    <row r="100" spans="1:5" x14ac:dyDescent="0.25">
      <c r="A100">
        <v>1171316</v>
      </c>
      <c r="B100">
        <v>0.28431400000000001</v>
      </c>
      <c r="C100">
        <v>0.61273900000000003</v>
      </c>
      <c r="D100">
        <v>0.28379399999999999</v>
      </c>
      <c r="E100">
        <v>0.57538500000000004</v>
      </c>
    </row>
    <row r="101" spans="1:5" x14ac:dyDescent="0.25">
      <c r="A101">
        <v>1229834</v>
      </c>
      <c r="B101">
        <v>0.27965000000000001</v>
      </c>
      <c r="C101">
        <v>0.60943099999999994</v>
      </c>
      <c r="D101">
        <v>0.28476899999999999</v>
      </c>
      <c r="E101">
        <v>0.57380399999999998</v>
      </c>
    </row>
    <row r="102" spans="1:5" x14ac:dyDescent="0.25">
      <c r="A102">
        <v>1291277</v>
      </c>
      <c r="B102">
        <v>0.27019700000000002</v>
      </c>
      <c r="C102">
        <v>0.60112900000000002</v>
      </c>
      <c r="D102">
        <v>0.27874500000000002</v>
      </c>
      <c r="E102">
        <v>0.57381300000000002</v>
      </c>
    </row>
    <row r="103" spans="1:5" x14ac:dyDescent="0.25">
      <c r="A103">
        <v>1355792</v>
      </c>
      <c r="B103">
        <v>0.263818</v>
      </c>
      <c r="C103">
        <v>0.59720700000000004</v>
      </c>
      <c r="D103">
        <v>0.28054299999999999</v>
      </c>
      <c r="E103">
        <v>0.57109299999999996</v>
      </c>
    </row>
    <row r="104" spans="1:5" x14ac:dyDescent="0.25">
      <c r="A104">
        <v>1423532</v>
      </c>
      <c r="B104">
        <v>0.25659999999999999</v>
      </c>
      <c r="C104">
        <v>0.60009800000000002</v>
      </c>
      <c r="D104">
        <v>0.27731099999999997</v>
      </c>
      <c r="E104">
        <v>0.57833999999999997</v>
      </c>
    </row>
    <row r="105" spans="1:5" x14ac:dyDescent="0.25">
      <c r="A105">
        <v>1494659</v>
      </c>
      <c r="B105">
        <v>0.24965599999999999</v>
      </c>
      <c r="C105">
        <v>0.59016000000000002</v>
      </c>
      <c r="D105">
        <v>0.27344099999999999</v>
      </c>
      <c r="E105">
        <v>0.57330800000000004</v>
      </c>
    </row>
    <row r="106" spans="1:5" x14ac:dyDescent="0.25">
      <c r="A106">
        <v>1569342</v>
      </c>
      <c r="B106">
        <v>0.242475</v>
      </c>
      <c r="C106">
        <v>0.57826999999999995</v>
      </c>
      <c r="D106">
        <v>0.27254899999999999</v>
      </c>
      <c r="E106">
        <v>0.56643699999999997</v>
      </c>
    </row>
    <row r="107" spans="1:5" x14ac:dyDescent="0.25">
      <c r="A107">
        <v>1647759</v>
      </c>
      <c r="B107">
        <v>0.237649</v>
      </c>
      <c r="C107">
        <v>0.57522700000000004</v>
      </c>
      <c r="D107">
        <v>0.27057199999999998</v>
      </c>
      <c r="E107">
        <v>0.56554499999999996</v>
      </c>
    </row>
    <row r="108" spans="1:5" x14ac:dyDescent="0.25">
      <c r="A108">
        <v>1730096</v>
      </c>
      <c r="B108">
        <v>0.225159</v>
      </c>
      <c r="C108">
        <v>0.56524399999999997</v>
      </c>
      <c r="D108">
        <v>0.29869600000000002</v>
      </c>
      <c r="E108">
        <v>0.59006400000000003</v>
      </c>
    </row>
    <row r="109" spans="1:5" x14ac:dyDescent="0.25">
      <c r="A109">
        <v>1816549</v>
      </c>
      <c r="B109">
        <v>0.21624099999999999</v>
      </c>
      <c r="C109">
        <v>0.55555699999999997</v>
      </c>
      <c r="D109">
        <v>0.29635899999999998</v>
      </c>
      <c r="E109">
        <v>0.58169899999999997</v>
      </c>
    </row>
    <row r="110" spans="1:5" x14ac:dyDescent="0.25">
      <c r="A110">
        <v>1907324</v>
      </c>
      <c r="B110">
        <v>0.31065100000000001</v>
      </c>
      <c r="C110">
        <v>0.65590499999999996</v>
      </c>
      <c r="D110">
        <v>0.29276099999999999</v>
      </c>
      <c r="E110">
        <v>0.59267999999999998</v>
      </c>
    </row>
    <row r="111" spans="1:5" x14ac:dyDescent="0.25">
      <c r="A111">
        <v>2002637</v>
      </c>
      <c r="B111">
        <v>0.30529099999999998</v>
      </c>
      <c r="C111">
        <v>0.64958199999999999</v>
      </c>
      <c r="D111">
        <v>0.28989399999999999</v>
      </c>
      <c r="E111">
        <v>0.58143500000000004</v>
      </c>
    </row>
    <row r="112" spans="1:5" x14ac:dyDescent="0.25">
      <c r="A112">
        <v>2102715</v>
      </c>
      <c r="B112">
        <v>0.29996299999999998</v>
      </c>
      <c r="C112">
        <v>0.648891</v>
      </c>
      <c r="D112">
        <v>0.28795700000000002</v>
      </c>
      <c r="E112">
        <v>0.57970299999999997</v>
      </c>
    </row>
    <row r="113" spans="1:5" x14ac:dyDescent="0.25">
      <c r="A113">
        <v>2207796</v>
      </c>
      <c r="B113">
        <v>0.292298</v>
      </c>
      <c r="C113">
        <v>0.64273800000000003</v>
      </c>
      <c r="D113">
        <v>0.28560000000000002</v>
      </c>
      <c r="E113">
        <v>0.57630999999999999</v>
      </c>
    </row>
    <row r="114" spans="1:5" x14ac:dyDescent="0.25">
      <c r="A114">
        <v>2318131</v>
      </c>
      <c r="B114">
        <v>0.286105</v>
      </c>
      <c r="C114">
        <v>0.63953899999999997</v>
      </c>
      <c r="D114">
        <v>0.28455799999999998</v>
      </c>
      <c r="E114">
        <v>0.57961499999999999</v>
      </c>
    </row>
    <row r="115" spans="1:5" x14ac:dyDescent="0.25">
      <c r="A115">
        <v>2433982</v>
      </c>
      <c r="B115">
        <v>0.278169</v>
      </c>
      <c r="C115">
        <v>0.63435600000000003</v>
      </c>
      <c r="D115">
        <v>0.28156599999999998</v>
      </c>
      <c r="E115">
        <v>0.57717700000000005</v>
      </c>
    </row>
    <row r="116" spans="1:5" x14ac:dyDescent="0.25">
      <c r="A116">
        <v>2555625</v>
      </c>
      <c r="B116">
        <v>0.27142699999999997</v>
      </c>
      <c r="C116">
        <v>0.63000900000000004</v>
      </c>
      <c r="D116">
        <v>0.279335</v>
      </c>
      <c r="E116">
        <v>0.57593000000000005</v>
      </c>
    </row>
    <row r="117" spans="1:5" x14ac:dyDescent="0.25">
      <c r="A117">
        <v>2683350</v>
      </c>
      <c r="B117">
        <v>0.26942199999999999</v>
      </c>
      <c r="C117">
        <v>0.62926800000000005</v>
      </c>
      <c r="D117">
        <v>0.27758899999999997</v>
      </c>
      <c r="E117">
        <v>0.57267100000000004</v>
      </c>
    </row>
    <row r="118" spans="1:5" x14ac:dyDescent="0.25">
      <c r="A118">
        <v>2817461</v>
      </c>
      <c r="B118">
        <v>0.25919199999999998</v>
      </c>
      <c r="C118">
        <v>0.62182700000000002</v>
      </c>
      <c r="D118">
        <v>0.27616499999999999</v>
      </c>
      <c r="E118">
        <v>0.57748100000000002</v>
      </c>
    </row>
    <row r="119" spans="1:5" x14ac:dyDescent="0.25">
      <c r="A119">
        <v>2958277</v>
      </c>
      <c r="B119">
        <v>0.25076999999999999</v>
      </c>
      <c r="C119">
        <v>0.62417500000000004</v>
      </c>
      <c r="D119">
        <v>0.27430900000000003</v>
      </c>
      <c r="E119">
        <v>0.57102600000000003</v>
      </c>
    </row>
    <row r="120" spans="1:5" x14ac:dyDescent="0.25">
      <c r="A120">
        <v>3106133</v>
      </c>
      <c r="B120">
        <v>0.242864</v>
      </c>
      <c r="C120">
        <v>0.61124199999999995</v>
      </c>
      <c r="D120">
        <v>0.27282099999999998</v>
      </c>
      <c r="E120">
        <v>0.57032899999999997</v>
      </c>
    </row>
    <row r="121" spans="1:5" x14ac:dyDescent="0.25">
      <c r="A121">
        <v>3261381</v>
      </c>
      <c r="B121">
        <v>0.23563300000000001</v>
      </c>
      <c r="C121">
        <v>0.60444600000000004</v>
      </c>
      <c r="D121">
        <v>0.27191500000000002</v>
      </c>
      <c r="E121">
        <v>0.57153799999999999</v>
      </c>
    </row>
    <row r="122" spans="1:5" x14ac:dyDescent="0.25">
      <c r="A122">
        <v>3424391</v>
      </c>
      <c r="B122">
        <v>0.227131</v>
      </c>
      <c r="C122">
        <v>0.59583699999999995</v>
      </c>
      <c r="D122">
        <v>0.28240100000000001</v>
      </c>
      <c r="E122">
        <v>0.570044</v>
      </c>
    </row>
    <row r="123" spans="1:5" x14ac:dyDescent="0.25">
      <c r="A123">
        <v>3595551</v>
      </c>
      <c r="B123">
        <v>0.21868499999999999</v>
      </c>
      <c r="C123">
        <v>0.58944600000000003</v>
      </c>
      <c r="D123">
        <v>0.29791800000000002</v>
      </c>
      <c r="E123">
        <v>0.58874199999999999</v>
      </c>
    </row>
    <row r="124" spans="1:5" x14ac:dyDescent="0.25">
      <c r="A124">
        <v>3775269</v>
      </c>
      <c r="B124">
        <v>0.31387599999999999</v>
      </c>
      <c r="C124">
        <v>0.661883</v>
      </c>
      <c r="D124">
        <v>0.29852800000000002</v>
      </c>
      <c r="E124">
        <v>0.58526800000000001</v>
      </c>
    </row>
    <row r="125" spans="1:5" x14ac:dyDescent="0.25">
      <c r="A125">
        <v>3963972</v>
      </c>
      <c r="B125">
        <v>0.30614000000000002</v>
      </c>
      <c r="C125">
        <v>0.66115599999999997</v>
      </c>
      <c r="D125">
        <v>0.292883</v>
      </c>
      <c r="E125">
        <v>0.58444099999999999</v>
      </c>
    </row>
    <row r="126" spans="1:5" x14ac:dyDescent="0.25">
      <c r="A126">
        <v>4162110</v>
      </c>
      <c r="B126">
        <v>0.29941200000000001</v>
      </c>
      <c r="C126">
        <v>0.61961100000000002</v>
      </c>
      <c r="D126">
        <v>0.289578</v>
      </c>
      <c r="E126">
        <v>0.58035599999999998</v>
      </c>
    </row>
    <row r="127" spans="1:5" x14ac:dyDescent="0.25">
      <c r="A127">
        <v>4370154</v>
      </c>
      <c r="B127">
        <v>0.29511199999999999</v>
      </c>
      <c r="C127">
        <v>0.62148199999999998</v>
      </c>
      <c r="D127">
        <v>0.28706599999999999</v>
      </c>
      <c r="E127">
        <v>0.579403</v>
      </c>
    </row>
    <row r="128" spans="1:5" x14ac:dyDescent="0.25">
      <c r="A128">
        <v>4588600</v>
      </c>
      <c r="B128">
        <v>0.28728500000000001</v>
      </c>
      <c r="C128">
        <v>0.61836199999999997</v>
      </c>
      <c r="D128">
        <v>0.28455399999999997</v>
      </c>
      <c r="E128">
        <v>0.58004800000000001</v>
      </c>
    </row>
    <row r="129" spans="1:5" x14ac:dyDescent="0.25">
      <c r="A129">
        <v>4817968</v>
      </c>
      <c r="B129">
        <v>0.28078700000000001</v>
      </c>
      <c r="C129">
        <v>0.606406</v>
      </c>
      <c r="D129">
        <v>0.28250199999999998</v>
      </c>
      <c r="E129">
        <v>0.57915300000000003</v>
      </c>
    </row>
    <row r="130" spans="1:5" x14ac:dyDescent="0.25">
      <c r="A130">
        <v>5058804</v>
      </c>
      <c r="B130">
        <v>0.274254</v>
      </c>
      <c r="C130">
        <v>0.63908600000000004</v>
      </c>
      <c r="D130">
        <v>0.27953800000000001</v>
      </c>
      <c r="E130">
        <v>0.57491800000000004</v>
      </c>
    </row>
    <row r="131" spans="1:5" x14ac:dyDescent="0.25">
      <c r="A131">
        <v>5311681</v>
      </c>
      <c r="B131">
        <v>0.26918500000000001</v>
      </c>
      <c r="C131">
        <v>0.60101199999999999</v>
      </c>
      <c r="D131">
        <v>0.27735599999999999</v>
      </c>
      <c r="E131">
        <v>0.57630199999999998</v>
      </c>
    </row>
    <row r="132" spans="1:5" x14ac:dyDescent="0.25">
      <c r="A132">
        <v>5577201</v>
      </c>
      <c r="B132">
        <v>0.26128299999999999</v>
      </c>
      <c r="C132">
        <v>0.589453</v>
      </c>
      <c r="D132">
        <v>0.27646999999999999</v>
      </c>
      <c r="E132">
        <v>0.57795799999999997</v>
      </c>
    </row>
    <row r="133" spans="1:5" x14ac:dyDescent="0.25">
      <c r="A133">
        <v>5855997</v>
      </c>
      <c r="B133">
        <v>0.25255499999999997</v>
      </c>
      <c r="C133">
        <v>0.60275299999999998</v>
      </c>
      <c r="D133">
        <v>0.27871400000000002</v>
      </c>
      <c r="E133">
        <v>0.57435499999999995</v>
      </c>
    </row>
    <row r="134" spans="1:5" x14ac:dyDescent="0.25">
      <c r="A134">
        <v>6148732</v>
      </c>
      <c r="B134">
        <v>0.24621999999999999</v>
      </c>
      <c r="C134">
        <v>0.58192999999999995</v>
      </c>
      <c r="D134">
        <v>0.27274199999999998</v>
      </c>
      <c r="E134">
        <v>0.57247400000000004</v>
      </c>
    </row>
    <row r="135" spans="1:5" x14ac:dyDescent="0.25">
      <c r="A135">
        <v>6456103</v>
      </c>
      <c r="B135">
        <v>0.238341</v>
      </c>
      <c r="C135">
        <v>0.57591199999999998</v>
      </c>
      <c r="D135">
        <v>0.27213300000000001</v>
      </c>
      <c r="E135">
        <v>0.57307799999999998</v>
      </c>
    </row>
    <row r="136" spans="1:5" x14ac:dyDescent="0.25">
      <c r="A136">
        <v>6778842</v>
      </c>
      <c r="B136">
        <v>0.229571</v>
      </c>
      <c r="C136">
        <v>0.567666</v>
      </c>
      <c r="D136">
        <v>0.27621299999999999</v>
      </c>
      <c r="E136">
        <v>0.56955</v>
      </c>
    </row>
    <row r="137" spans="1:5" x14ac:dyDescent="0.25">
      <c r="A137">
        <v>7117717</v>
      </c>
      <c r="B137">
        <v>0.220139</v>
      </c>
      <c r="C137">
        <v>0.57997200000000004</v>
      </c>
      <c r="D137">
        <v>0.29888399999999998</v>
      </c>
      <c r="E137">
        <v>0.589893</v>
      </c>
    </row>
    <row r="138" spans="1:5" x14ac:dyDescent="0.25">
      <c r="A138">
        <v>7473535</v>
      </c>
      <c r="B138">
        <v>0.31433299999999997</v>
      </c>
      <c r="C138">
        <v>0.67936300000000005</v>
      </c>
      <c r="D138">
        <v>0.29357499999999997</v>
      </c>
      <c r="E138">
        <v>0.58571200000000001</v>
      </c>
    </row>
    <row r="139" spans="1:5" x14ac:dyDescent="0.25">
      <c r="A139">
        <v>7847143</v>
      </c>
      <c r="B139">
        <v>0.31123600000000001</v>
      </c>
      <c r="C139">
        <v>0.62325600000000003</v>
      </c>
      <c r="D139">
        <v>0.293682</v>
      </c>
      <c r="E139">
        <v>0.58433299999999999</v>
      </c>
    </row>
    <row r="140" spans="1:5" x14ac:dyDescent="0.25">
      <c r="A140">
        <v>8239431</v>
      </c>
      <c r="B140">
        <v>0.30285099999999998</v>
      </c>
      <c r="C140">
        <v>0.62466999999999995</v>
      </c>
      <c r="D140">
        <v>0.29008499999999998</v>
      </c>
      <c r="E140">
        <v>0.58460500000000004</v>
      </c>
    </row>
    <row r="141" spans="1:5" x14ac:dyDescent="0.25">
      <c r="A141">
        <v>8651333</v>
      </c>
      <c r="B141">
        <v>0.29616900000000002</v>
      </c>
      <c r="C141">
        <v>0.65765700000000005</v>
      </c>
      <c r="D141">
        <v>0.29617300000000002</v>
      </c>
      <c r="E141">
        <v>0.58131299999999997</v>
      </c>
    </row>
    <row r="142" spans="1:5" x14ac:dyDescent="0.25">
      <c r="A142">
        <v>9083830</v>
      </c>
      <c r="B142">
        <v>0.28979300000000002</v>
      </c>
      <c r="C142">
        <v>0.60867800000000005</v>
      </c>
      <c r="D142">
        <v>0.28439799999999998</v>
      </c>
      <c r="E142">
        <v>0.58666600000000002</v>
      </c>
    </row>
    <row r="143" spans="1:5" x14ac:dyDescent="0.25">
      <c r="A143">
        <v>9537951</v>
      </c>
      <c r="B143">
        <v>0.28287899999999999</v>
      </c>
      <c r="C143">
        <v>0.61114599999999997</v>
      </c>
      <c r="D143">
        <v>0.28365299999999999</v>
      </c>
      <c r="E143">
        <v>0.57770900000000003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2023-02-15T12:07:59Z</dcterms:modified>
</cp:coreProperties>
</file>