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F85AC7FB-A47D-4FE4-8094-A6C389F27A5E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<sst xmlns="http://schemas.openxmlformats.org/spreadsheetml/2006/main" count="4" uniqueCount="4">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</sst>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0.60363999999999995</c:v>
                </c:pt>
                <c:pt idx="1">
                  <c:v>0.34910000000000002</c:v>
                </c:pt>
                <c:pt idx="2">
                  <c:v>0.34398800000000002</c:v>
                </c:pt>
                <c:pt idx="3">
                  <c:v>0.33715000000000001</c:v>
                </c:pt>
                <c:pt idx="4">
                  <c:v>0.32749699999999998</c:v>
                </c:pt>
                <c:pt idx="5">
                  <c:v>0.32506499999999999</c:v>
                </c:pt>
                <c:pt idx="6">
                  <c:v>0.319274</c:v>
                </c:pt>
                <c:pt idx="7">
                  <c:v>0.31257499999999999</c:v>
                </c:pt>
                <c:pt idx="8">
                  <c:v>0.63355600000000001</c:v>
                </c:pt>
                <c:pt idx="9">
                  <c:v>0.55381800000000003</c:v>
                </c:pt>
                <c:pt idx="10">
                  <c:v>0.54225199999999996</c:v>
                </c:pt>
                <c:pt idx="11">
                  <c:v>0.52329800000000004</c:v>
                </c:pt>
                <c:pt idx="12">
                  <c:v>0.49564900000000001</c:v>
                </c:pt>
                <c:pt idx="13">
                  <c:v>0.49414999999999998</c:v>
                </c:pt>
                <c:pt idx="14">
                  <c:v>0.46508500000000003</c:v>
                </c:pt>
                <c:pt idx="15">
                  <c:v>0.451685</c:v>
                </c:pt>
                <c:pt idx="16">
                  <c:v>0.44047900000000001</c:v>
                </c:pt>
                <c:pt idx="17">
                  <c:v>0.42755900000000002</c:v>
                </c:pt>
                <c:pt idx="18">
                  <c:v>0.41645399999999999</c:v>
                </c:pt>
                <c:pt idx="19">
                  <c:v>0.41798600000000002</c:v>
                </c:pt>
                <c:pt idx="20">
                  <c:v>0.401084</c:v>
                </c:pt>
                <c:pt idx="21">
                  <c:v>0.41092800000000002</c:v>
                </c:pt>
                <c:pt idx="22">
                  <c:v>0.66066899999999995</c:v>
                </c:pt>
                <c:pt idx="23">
                  <c:v>0.63234400000000002</c:v>
                </c:pt>
                <c:pt idx="24">
                  <c:v>0.62638499999999997</c:v>
                </c:pt>
                <c:pt idx="25">
                  <c:v>0.58593200000000001</c:v>
                </c:pt>
                <c:pt idx="26">
                  <c:v>0.57208999999999999</c:v>
                </c:pt>
                <c:pt idx="27">
                  <c:v>0.55380700000000005</c:v>
                </c:pt>
                <c:pt idx="28">
                  <c:v>0.54089500000000001</c:v>
                </c:pt>
                <c:pt idx="29">
                  <c:v>0.523285</c:v>
                </c:pt>
                <c:pt idx="30">
                  <c:v>0.50717100000000004</c:v>
                </c:pt>
                <c:pt idx="31">
                  <c:v>0.49637500000000001</c:v>
                </c:pt>
                <c:pt idx="32">
                  <c:v>0.49085499999999999</c:v>
                </c:pt>
                <c:pt idx="33">
                  <c:v>0.47393600000000002</c:v>
                </c:pt>
                <c:pt idx="34">
                  <c:v>0.46303800000000001</c:v>
                </c:pt>
                <c:pt idx="35">
                  <c:v>0.45893899999999999</c:v>
                </c:pt>
                <c:pt idx="36">
                  <c:v>0.70780299999999996</c:v>
                </c:pt>
                <c:pt idx="37">
                  <c:v>0.708341</c:v>
                </c:pt>
                <c:pt idx="38">
                  <c:v>0.67007700000000003</c:v>
                </c:pt>
                <c:pt idx="39">
                  <c:v>0.64710000000000001</c:v>
                </c:pt>
                <c:pt idx="40">
                  <c:v>0.62833000000000006</c:v>
                </c:pt>
                <c:pt idx="41">
                  <c:v>0.61005600000000004</c:v>
                </c:pt>
                <c:pt idx="42">
                  <c:v>0.59462899999999996</c:v>
                </c:pt>
                <c:pt idx="43">
                  <c:v>0.57335700000000001</c:v>
                </c:pt>
                <c:pt idx="44">
                  <c:v>0.554342</c:v>
                </c:pt>
                <c:pt idx="45">
                  <c:v>0.54401200000000005</c:v>
                </c:pt>
                <c:pt idx="46">
                  <c:v>0.539767</c:v>
                </c:pt>
                <c:pt idx="47">
                  <c:v>0.51514499999999996</c:v>
                </c:pt>
                <c:pt idx="48">
                  <c:v>0.503992</c:v>
                </c:pt>
                <c:pt idx="49">
                  <c:v>0.49156499999999997</c:v>
                </c:pt>
                <c:pt idx="50">
                  <c:v>0.48107100000000003</c:v>
                </c:pt>
                <c:pt idx="51">
                  <c:v>0.73896099999999998</c:v>
                </c:pt>
                <c:pt idx="52">
                  <c:v>0.72997299999999998</c:v>
                </c:pt>
                <c:pt idx="53">
                  <c:v>0.70573799999999998</c:v>
                </c:pt>
                <c:pt idx="54">
                  <c:v>0.68654400000000004</c:v>
                </c:pt>
                <c:pt idx="55">
                  <c:v>0.68221900000000002</c:v>
                </c:pt>
                <c:pt idx="56">
                  <c:v>0.66039800000000004</c:v>
                </c:pt>
                <c:pt idx="57">
                  <c:v>0.65852500000000003</c:v>
                </c:pt>
                <c:pt idx="58">
                  <c:v>0.62837799999999999</c:v>
                </c:pt>
                <c:pt idx="59">
                  <c:v>0.61572099999999996</c:v>
                </c:pt>
                <c:pt idx="60">
                  <c:v>0.60451200000000005</c:v>
                </c:pt>
                <c:pt idx="61">
                  <c:v>0.59121999999999997</c:v>
                </c:pt>
                <c:pt idx="62">
                  <c:v>0.581708</c:v>
                </c:pt>
                <c:pt idx="63">
                  <c:v>0.58443400000000001</c:v>
                </c:pt>
                <c:pt idx="64">
                  <c:v>0.58180200000000004</c:v>
                </c:pt>
                <c:pt idx="65">
                  <c:v>0.83478300000000005</c:v>
                </c:pt>
                <c:pt idx="66">
                  <c:v>0.82162500000000005</c:v>
                </c:pt>
                <c:pt idx="67">
                  <c:v>0.81543900000000002</c:v>
                </c:pt>
                <c:pt idx="68">
                  <c:v>0.79881999999999997</c:v>
                </c:pt>
                <c:pt idx="69">
                  <c:v>0.76651000000000002</c:v>
                </c:pt>
                <c:pt idx="70">
                  <c:v>0.74756199999999995</c:v>
                </c:pt>
                <c:pt idx="71">
                  <c:v>0.73631500000000005</c:v>
                </c:pt>
                <c:pt idx="72">
                  <c:v>0.73625600000000002</c:v>
                </c:pt>
                <c:pt idx="73">
                  <c:v>0.70589400000000002</c:v>
                </c:pt>
                <c:pt idx="74">
                  <c:v>0.69351700000000005</c:v>
                </c:pt>
                <c:pt idx="75">
                  <c:v>0.68458799999999997</c:v>
                </c:pt>
                <c:pt idx="76">
                  <c:v>0.66536700000000004</c:v>
                </c:pt>
                <c:pt idx="77">
                  <c:v>0.64988800000000002</c:v>
                </c:pt>
                <c:pt idx="78">
                  <c:v>0.64642100000000002</c:v>
                </c:pt>
                <c:pt idx="79">
                  <c:v>0.94152100000000005</c:v>
                </c:pt>
                <c:pt idx="80">
                  <c:v>0.94689500000000004</c:v>
                </c:pt>
                <c:pt idx="81">
                  <c:v>0.93510899999999997</c:v>
                </c:pt>
                <c:pt idx="82">
                  <c:v>0.90112400000000004</c:v>
                </c:pt>
                <c:pt idx="83">
                  <c:v>0.87139</c:v>
                </c:pt>
                <c:pt idx="84">
                  <c:v>0.88515299999999997</c:v>
                </c:pt>
                <c:pt idx="85">
                  <c:v>0.83989000000000003</c:v>
                </c:pt>
                <c:pt idx="86">
                  <c:v>0.82562199999999997</c:v>
                </c:pt>
                <c:pt idx="87">
                  <c:v>0.816137</c:v>
                </c:pt>
                <c:pt idx="88">
                  <c:v>0.81433500000000003</c:v>
                </c:pt>
                <c:pt idx="89">
                  <c:v>0.77992399999999995</c:v>
                </c:pt>
                <c:pt idx="90">
                  <c:v>0.77837699999999999</c:v>
                </c:pt>
                <c:pt idx="91">
                  <c:v>0.75345300000000004</c:v>
                </c:pt>
                <c:pt idx="92">
                  <c:v>0.76676200000000005</c:v>
                </c:pt>
                <c:pt idx="93">
                  <c:v>1.0402899999999999</c:v>
                </c:pt>
                <c:pt idx="94">
                  <c:v>1.0700499999999999</c:v>
                </c:pt>
                <c:pt idx="95">
                  <c:v>1.01816</c:v>
                </c:pt>
                <c:pt idx="96">
                  <c:v>1.0032399999999999</c:v>
                </c:pt>
                <c:pt idx="97">
                  <c:v>0.98102900000000004</c:v>
                </c:pt>
                <c:pt idx="98">
                  <c:v>0.98779399999999995</c:v>
                </c:pt>
                <c:pt idx="99">
                  <c:v>0.94761499999999999</c:v>
                </c:pt>
                <c:pt idx="100">
                  <c:v>0.93820000000000003</c:v>
                </c:pt>
                <c:pt idx="101">
                  <c:v>0.93348900000000001</c:v>
                </c:pt>
                <c:pt idx="102">
                  <c:v>0.91570700000000005</c:v>
                </c:pt>
                <c:pt idx="103">
                  <c:v>0.90102000000000004</c:v>
                </c:pt>
                <c:pt idx="104">
                  <c:v>0.88992599999999999</c:v>
                </c:pt>
                <c:pt idx="105">
                  <c:v>0.88220100000000001</c:v>
                </c:pt>
                <c:pt idx="106">
                  <c:v>0.89537900000000004</c:v>
                </c:pt>
                <c:pt idx="107">
                  <c:v>0.87665499999999996</c:v>
                </c:pt>
                <c:pt idx="108">
                  <c:v>1.2194</c:v>
                </c:pt>
                <c:pt idx="109">
                  <c:v>1.1680200000000001</c:v>
                </c:pt>
                <c:pt idx="110">
                  <c:v>1.1658500000000001</c:v>
                </c:pt>
                <c:pt idx="111">
                  <c:v>1.13113</c:v>
                </c:pt>
                <c:pt idx="112">
                  <c:v>1.14985</c:v>
                </c:pt>
                <c:pt idx="113">
                  <c:v>1.1272200000000001</c:v>
                </c:pt>
                <c:pt idx="114">
                  <c:v>1.1015699999999999</c:v>
                </c:pt>
                <c:pt idx="115">
                  <c:v>1.1025199999999999</c:v>
                </c:pt>
                <c:pt idx="116">
                  <c:v>1.0894600000000001</c:v>
                </c:pt>
                <c:pt idx="117">
                  <c:v>1.08657</c:v>
                </c:pt>
                <c:pt idx="118">
                  <c:v>1.0742700000000001</c:v>
                </c:pt>
                <c:pt idx="119">
                  <c:v>1.07829</c:v>
                </c:pt>
                <c:pt idx="120">
                  <c:v>1.04921</c:v>
                </c:pt>
                <c:pt idx="121">
                  <c:v>1.0599499999999999</c:v>
                </c:pt>
                <c:pt idx="122">
                  <c:v>1.4120200000000001</c:v>
                </c:pt>
                <c:pt idx="123">
                  <c:v>1.3787700000000001</c:v>
                </c:pt>
                <c:pt idx="124">
                  <c:v>1.3731</c:v>
                </c:pt>
                <c:pt idx="125">
                  <c:v>1.3959900000000001</c:v>
                </c:pt>
                <c:pt idx="126">
                  <c:v>1.3830499999999999</c:v>
                </c:pt>
                <c:pt idx="127">
                  <c:v>1.3367</c:v>
                </c:pt>
                <c:pt idx="128">
                  <c:v>1.3544099999999999</c:v>
                </c:pt>
                <c:pt idx="129">
                  <c:v>1.33725</c:v>
                </c:pt>
                <c:pt idx="130">
                  <c:v>1.3452999999999999</c:v>
                </c:pt>
                <c:pt idx="131">
                  <c:v>1.3273999999999999</c:v>
                </c:pt>
                <c:pt idx="132">
                  <c:v>1.3255300000000001</c:v>
                </c:pt>
                <c:pt idx="133">
                  <c:v>1.3385499999999999</c:v>
                </c:pt>
                <c:pt idx="134">
                  <c:v>1.37869</c:v>
                </c:pt>
                <c:pt idx="135">
                  <c:v>1.3354600000000001</c:v>
                </c:pt>
                <c:pt idx="136">
                  <c:v>1.6618200000000001</c:v>
                </c:pt>
                <c:pt idx="137">
                  <c:v>1.66378</c:v>
                </c:pt>
                <c:pt idx="138">
                  <c:v>1.63951</c:v>
                </c:pt>
                <c:pt idx="139">
                  <c:v>1.65093</c:v>
                </c:pt>
                <c:pt idx="140">
                  <c:v>1.64812</c:v>
                </c:pt>
                <c:pt idx="141">
                  <c:v>1.62409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6-4EF2-A001-5C65F5167AE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0.83325300000000002</c:v>
                </c:pt>
                <c:pt idx="1">
                  <c:v>0.85593399999999997</c:v>
                </c:pt>
                <c:pt idx="2">
                  <c:v>0.84174800000000005</c:v>
                </c:pt>
                <c:pt idx="3">
                  <c:v>0.82700099999999999</c:v>
                </c:pt>
                <c:pt idx="4">
                  <c:v>0.78746400000000005</c:v>
                </c:pt>
                <c:pt idx="5">
                  <c:v>0.80967</c:v>
                </c:pt>
                <c:pt idx="6">
                  <c:v>0.79484900000000003</c:v>
                </c:pt>
                <c:pt idx="7">
                  <c:v>0.78760600000000003</c:v>
                </c:pt>
                <c:pt idx="8">
                  <c:v>0.925485</c:v>
                </c:pt>
                <c:pt idx="9">
                  <c:v>0.93114600000000003</c:v>
                </c:pt>
                <c:pt idx="10">
                  <c:v>0.87376600000000004</c:v>
                </c:pt>
                <c:pt idx="11">
                  <c:v>0.85530399999999995</c:v>
                </c:pt>
                <c:pt idx="12">
                  <c:v>0.85135700000000003</c:v>
                </c:pt>
                <c:pt idx="13">
                  <c:v>0.86504000000000003</c:v>
                </c:pt>
                <c:pt idx="14">
                  <c:v>0.82523899999999994</c:v>
                </c:pt>
                <c:pt idx="15">
                  <c:v>0.81604600000000005</c:v>
                </c:pt>
                <c:pt idx="16">
                  <c:v>0.80707399999999996</c:v>
                </c:pt>
                <c:pt idx="17">
                  <c:v>0.79808299999999999</c:v>
                </c:pt>
                <c:pt idx="18">
                  <c:v>0.79483400000000004</c:v>
                </c:pt>
                <c:pt idx="19">
                  <c:v>0.80191800000000002</c:v>
                </c:pt>
                <c:pt idx="20">
                  <c:v>0.78895800000000005</c:v>
                </c:pt>
                <c:pt idx="21">
                  <c:v>0.79079699999999997</c:v>
                </c:pt>
                <c:pt idx="22">
                  <c:v>0.90878000000000003</c:v>
                </c:pt>
                <c:pt idx="23">
                  <c:v>0.90019099999999996</c:v>
                </c:pt>
                <c:pt idx="24">
                  <c:v>0.89053400000000005</c:v>
                </c:pt>
                <c:pt idx="25">
                  <c:v>0.88304800000000006</c:v>
                </c:pt>
                <c:pt idx="26">
                  <c:v>0.867726</c:v>
                </c:pt>
                <c:pt idx="27">
                  <c:v>0.85938800000000004</c:v>
                </c:pt>
                <c:pt idx="28">
                  <c:v>0.86546800000000002</c:v>
                </c:pt>
                <c:pt idx="29">
                  <c:v>0.83848900000000004</c:v>
                </c:pt>
                <c:pt idx="30">
                  <c:v>0.83174499999999996</c:v>
                </c:pt>
                <c:pt idx="31">
                  <c:v>0.82674099999999995</c:v>
                </c:pt>
                <c:pt idx="32">
                  <c:v>0.82010799999999995</c:v>
                </c:pt>
                <c:pt idx="33">
                  <c:v>0.82513000000000003</c:v>
                </c:pt>
                <c:pt idx="34">
                  <c:v>0.81546099999999999</c:v>
                </c:pt>
                <c:pt idx="35">
                  <c:v>0.812056</c:v>
                </c:pt>
                <c:pt idx="36">
                  <c:v>1.0028999999999999</c:v>
                </c:pt>
                <c:pt idx="37">
                  <c:v>0.98414599999999997</c:v>
                </c:pt>
                <c:pt idx="38">
                  <c:v>0.97329699999999997</c:v>
                </c:pt>
                <c:pt idx="39">
                  <c:v>0.96832700000000005</c:v>
                </c:pt>
                <c:pt idx="40">
                  <c:v>0.94197299999999995</c:v>
                </c:pt>
                <c:pt idx="41">
                  <c:v>0.92972500000000002</c:v>
                </c:pt>
                <c:pt idx="42">
                  <c:v>0.92010400000000003</c:v>
                </c:pt>
                <c:pt idx="43">
                  <c:v>0.91794900000000001</c:v>
                </c:pt>
                <c:pt idx="44">
                  <c:v>0.91448300000000005</c:v>
                </c:pt>
                <c:pt idx="45">
                  <c:v>0.91261999999999999</c:v>
                </c:pt>
                <c:pt idx="46">
                  <c:v>0.89029899999999995</c:v>
                </c:pt>
                <c:pt idx="47">
                  <c:v>0.87967799999999996</c:v>
                </c:pt>
                <c:pt idx="48">
                  <c:v>0.87835799999999997</c:v>
                </c:pt>
                <c:pt idx="49">
                  <c:v>0.87016199999999999</c:v>
                </c:pt>
                <c:pt idx="50">
                  <c:v>0.86819900000000005</c:v>
                </c:pt>
                <c:pt idx="51">
                  <c:v>1.1572100000000001</c:v>
                </c:pt>
                <c:pt idx="52">
                  <c:v>1.1560900000000001</c:v>
                </c:pt>
                <c:pt idx="53">
                  <c:v>1.12961</c:v>
                </c:pt>
                <c:pt idx="54">
                  <c:v>1.1008899999999999</c:v>
                </c:pt>
                <c:pt idx="55">
                  <c:v>1.1115299999999999</c:v>
                </c:pt>
                <c:pt idx="56">
                  <c:v>1.08385</c:v>
                </c:pt>
                <c:pt idx="57">
                  <c:v>1.0813900000000001</c:v>
                </c:pt>
                <c:pt idx="58">
                  <c:v>1.0471299999999999</c:v>
                </c:pt>
                <c:pt idx="59">
                  <c:v>1.0471900000000001</c:v>
                </c:pt>
                <c:pt idx="60">
                  <c:v>1.0195099999999999</c:v>
                </c:pt>
                <c:pt idx="61">
                  <c:v>1.0243199999999999</c:v>
                </c:pt>
                <c:pt idx="62">
                  <c:v>0.99551599999999996</c:v>
                </c:pt>
                <c:pt idx="63">
                  <c:v>1.002</c:v>
                </c:pt>
                <c:pt idx="64">
                  <c:v>0.98087100000000005</c:v>
                </c:pt>
                <c:pt idx="65">
                  <c:v>1.5826499999999999</c:v>
                </c:pt>
                <c:pt idx="66">
                  <c:v>1.5378400000000001</c:v>
                </c:pt>
                <c:pt idx="67">
                  <c:v>1.4985599999999999</c:v>
                </c:pt>
                <c:pt idx="68">
                  <c:v>1.5050600000000001</c:v>
                </c:pt>
                <c:pt idx="69">
                  <c:v>1.4681299999999999</c:v>
                </c:pt>
                <c:pt idx="70">
                  <c:v>1.4395500000000001</c:v>
                </c:pt>
                <c:pt idx="71">
                  <c:v>1.3973899999999999</c:v>
                </c:pt>
                <c:pt idx="72">
                  <c:v>1.35338</c:v>
                </c:pt>
                <c:pt idx="73">
                  <c:v>1.3702000000000001</c:v>
                </c:pt>
                <c:pt idx="74">
                  <c:v>1.33775</c:v>
                </c:pt>
                <c:pt idx="75">
                  <c:v>1.32742</c:v>
                </c:pt>
                <c:pt idx="76">
                  <c:v>1.3164899999999999</c:v>
                </c:pt>
                <c:pt idx="77">
                  <c:v>1.32725</c:v>
                </c:pt>
                <c:pt idx="78">
                  <c:v>1.29409</c:v>
                </c:pt>
                <c:pt idx="79">
                  <c:v>2.1325799999999999</c:v>
                </c:pt>
                <c:pt idx="80">
                  <c:v>2.12201</c:v>
                </c:pt>
                <c:pt idx="81">
                  <c:v>2.0572900000000001</c:v>
                </c:pt>
                <c:pt idx="82">
                  <c:v>2.00671</c:v>
                </c:pt>
                <c:pt idx="83">
                  <c:v>1.97722</c:v>
                </c:pt>
                <c:pt idx="84">
                  <c:v>1.9264399999999999</c:v>
                </c:pt>
                <c:pt idx="85">
                  <c:v>1.8879999999999999</c:v>
                </c:pt>
                <c:pt idx="86">
                  <c:v>1.8073699999999999</c:v>
                </c:pt>
                <c:pt idx="87">
                  <c:v>1.78467</c:v>
                </c:pt>
                <c:pt idx="88">
                  <c:v>1.7899400000000001</c:v>
                </c:pt>
                <c:pt idx="89">
                  <c:v>1.7320599999999999</c:v>
                </c:pt>
                <c:pt idx="90">
                  <c:v>1.7181</c:v>
                </c:pt>
                <c:pt idx="91">
                  <c:v>1.6923900000000001</c:v>
                </c:pt>
                <c:pt idx="92">
                  <c:v>1.6928099999999999</c:v>
                </c:pt>
                <c:pt idx="93">
                  <c:v>2.6920999999999999</c:v>
                </c:pt>
                <c:pt idx="94">
                  <c:v>2.6386400000000001</c:v>
                </c:pt>
                <c:pt idx="95">
                  <c:v>2.5787900000000001</c:v>
                </c:pt>
                <c:pt idx="96">
                  <c:v>2.5506799999999998</c:v>
                </c:pt>
                <c:pt idx="97">
                  <c:v>2.4420999999999999</c:v>
                </c:pt>
                <c:pt idx="98">
                  <c:v>2.40361</c:v>
                </c:pt>
                <c:pt idx="99">
                  <c:v>2.34368</c:v>
                </c:pt>
                <c:pt idx="100">
                  <c:v>2.29278</c:v>
                </c:pt>
                <c:pt idx="101">
                  <c:v>2.3161299999999998</c:v>
                </c:pt>
                <c:pt idx="102">
                  <c:v>2.2084700000000002</c:v>
                </c:pt>
                <c:pt idx="103">
                  <c:v>2.16377</c:v>
                </c:pt>
                <c:pt idx="104">
                  <c:v>2.1648499999999999</c:v>
                </c:pt>
                <c:pt idx="105">
                  <c:v>2.1118899999999998</c:v>
                </c:pt>
                <c:pt idx="106">
                  <c:v>2.1090599999999999</c:v>
                </c:pt>
                <c:pt idx="107">
                  <c:v>2.0859399999999999</c:v>
                </c:pt>
                <c:pt idx="108">
                  <c:v>3.2158199999999999</c:v>
                </c:pt>
                <c:pt idx="109">
                  <c:v>3.1128800000000001</c:v>
                </c:pt>
                <c:pt idx="110">
                  <c:v>3.1049199999999999</c:v>
                </c:pt>
                <c:pt idx="111">
                  <c:v>2.9299400000000002</c:v>
                </c:pt>
                <c:pt idx="112">
                  <c:v>2.9133900000000001</c:v>
                </c:pt>
                <c:pt idx="113">
                  <c:v>2.8667199999999999</c:v>
                </c:pt>
                <c:pt idx="114">
                  <c:v>2.7954699999999999</c:v>
                </c:pt>
                <c:pt idx="115">
                  <c:v>2.7539199999999999</c:v>
                </c:pt>
                <c:pt idx="116">
                  <c:v>2.7122700000000002</c:v>
                </c:pt>
                <c:pt idx="117">
                  <c:v>2.6417700000000002</c:v>
                </c:pt>
                <c:pt idx="118">
                  <c:v>2.6387800000000001</c:v>
                </c:pt>
                <c:pt idx="119">
                  <c:v>2.5828099999999998</c:v>
                </c:pt>
                <c:pt idx="120">
                  <c:v>2.5291399999999999</c:v>
                </c:pt>
                <c:pt idx="121">
                  <c:v>2.5202200000000001</c:v>
                </c:pt>
                <c:pt idx="122">
                  <c:v>3.7535099999999999</c:v>
                </c:pt>
                <c:pt idx="123">
                  <c:v>3.70295</c:v>
                </c:pt>
                <c:pt idx="124">
                  <c:v>3.5834800000000002</c:v>
                </c:pt>
                <c:pt idx="125">
                  <c:v>3.51309</c:v>
                </c:pt>
                <c:pt idx="126">
                  <c:v>3.42584</c:v>
                </c:pt>
                <c:pt idx="127">
                  <c:v>3.3287</c:v>
                </c:pt>
                <c:pt idx="128">
                  <c:v>3.3063699999999998</c:v>
                </c:pt>
                <c:pt idx="129">
                  <c:v>3.2071299999999998</c:v>
                </c:pt>
                <c:pt idx="130">
                  <c:v>3.1905800000000002</c:v>
                </c:pt>
                <c:pt idx="131">
                  <c:v>3.12846</c:v>
                </c:pt>
                <c:pt idx="132">
                  <c:v>3.0938500000000002</c:v>
                </c:pt>
                <c:pt idx="133">
                  <c:v>3.0428799999999998</c:v>
                </c:pt>
                <c:pt idx="134">
                  <c:v>3.01816</c:v>
                </c:pt>
                <c:pt idx="135">
                  <c:v>2.9808699999999999</c:v>
                </c:pt>
                <c:pt idx="136">
                  <c:v>4.2893400000000002</c:v>
                </c:pt>
                <c:pt idx="137">
                  <c:v>4.2070299999999996</c:v>
                </c:pt>
                <c:pt idx="138">
                  <c:v>4.1098499999999998</c:v>
                </c:pt>
                <c:pt idx="139">
                  <c:v>4.0153800000000004</c:v>
                </c:pt>
                <c:pt idx="140">
                  <c:v>3.92761</c:v>
                </c:pt>
                <c:pt idx="141">
                  <c:v>3.8617900000000001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6-4EF2-A001-5C65F5167AE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0.32697700000000002</c:v>
                </c:pt>
                <c:pt idx="1">
                  <c:v>0.323492</c:v>
                </c:pt>
                <c:pt idx="2">
                  <c:v>0.31835400000000003</c:v>
                </c:pt>
                <c:pt idx="3">
                  <c:v>0.31297599999999998</c:v>
                </c:pt>
                <c:pt idx="4">
                  <c:v>0.30717100000000003</c:v>
                </c:pt>
                <c:pt idx="5">
                  <c:v>0.30441499999999999</c:v>
                </c:pt>
                <c:pt idx="6">
                  <c:v>0.29830000000000001</c:v>
                </c:pt>
                <c:pt idx="7">
                  <c:v>0.55844700000000003</c:v>
                </c:pt>
                <c:pt idx="8">
                  <c:v>0.54141799999999995</c:v>
                </c:pt>
                <c:pt idx="9">
                  <c:v>0.52746899999999997</c:v>
                </c:pt>
                <c:pt idx="10">
                  <c:v>0.53798400000000002</c:v>
                </c:pt>
                <c:pt idx="11">
                  <c:v>0.47459200000000001</c:v>
                </c:pt>
                <c:pt idx="12">
                  <c:v>0.47064800000000001</c:v>
                </c:pt>
                <c:pt idx="13">
                  <c:v>0.46902500000000003</c:v>
                </c:pt>
                <c:pt idx="14">
                  <c:v>0.43346699999999999</c:v>
                </c:pt>
                <c:pt idx="15">
                  <c:v>0.42046</c:v>
                </c:pt>
                <c:pt idx="16">
                  <c:v>0.41063899999999998</c:v>
                </c:pt>
                <c:pt idx="17">
                  <c:v>0.39832000000000001</c:v>
                </c:pt>
                <c:pt idx="18">
                  <c:v>0.38943499999999998</c:v>
                </c:pt>
                <c:pt idx="19">
                  <c:v>0.38386999999999999</c:v>
                </c:pt>
                <c:pt idx="20">
                  <c:v>0.37848599999999999</c:v>
                </c:pt>
                <c:pt idx="21">
                  <c:v>0.64929700000000001</c:v>
                </c:pt>
                <c:pt idx="22">
                  <c:v>0.62076699999999996</c:v>
                </c:pt>
                <c:pt idx="23">
                  <c:v>0.59066600000000002</c:v>
                </c:pt>
                <c:pt idx="24">
                  <c:v>0.57478200000000002</c:v>
                </c:pt>
                <c:pt idx="25">
                  <c:v>0.55778799999999995</c:v>
                </c:pt>
                <c:pt idx="26">
                  <c:v>0.535389</c:v>
                </c:pt>
                <c:pt idx="27">
                  <c:v>0.52321700000000004</c:v>
                </c:pt>
                <c:pt idx="28">
                  <c:v>0.50375199999999998</c:v>
                </c:pt>
                <c:pt idx="29">
                  <c:v>0.48831799999999997</c:v>
                </c:pt>
                <c:pt idx="30">
                  <c:v>0.47434100000000001</c:v>
                </c:pt>
                <c:pt idx="31">
                  <c:v>0.46243099999999998</c:v>
                </c:pt>
                <c:pt idx="32">
                  <c:v>0.45135599999999998</c:v>
                </c:pt>
                <c:pt idx="33">
                  <c:v>0.45564500000000002</c:v>
                </c:pt>
                <c:pt idx="34">
                  <c:v>0.43357000000000001</c:v>
                </c:pt>
                <c:pt idx="35">
                  <c:v>0.68657100000000004</c:v>
                </c:pt>
                <c:pt idx="36">
                  <c:v>0.66449599999999998</c:v>
                </c:pt>
                <c:pt idx="37">
                  <c:v>0.64275800000000005</c:v>
                </c:pt>
                <c:pt idx="38">
                  <c:v>0.62523799999999996</c:v>
                </c:pt>
                <c:pt idx="39">
                  <c:v>0.60638599999999998</c:v>
                </c:pt>
                <c:pt idx="40">
                  <c:v>0.58274700000000001</c:v>
                </c:pt>
                <c:pt idx="41">
                  <c:v>0.56259000000000003</c:v>
                </c:pt>
                <c:pt idx="42">
                  <c:v>0.54878000000000005</c:v>
                </c:pt>
                <c:pt idx="43">
                  <c:v>0.52880400000000005</c:v>
                </c:pt>
                <c:pt idx="44">
                  <c:v>0.51494399999999996</c:v>
                </c:pt>
                <c:pt idx="45">
                  <c:v>0.50553000000000003</c:v>
                </c:pt>
                <c:pt idx="46">
                  <c:v>0.48752800000000002</c:v>
                </c:pt>
                <c:pt idx="47">
                  <c:v>0.47869800000000001</c:v>
                </c:pt>
                <c:pt idx="48">
                  <c:v>0.48585</c:v>
                </c:pt>
                <c:pt idx="49">
                  <c:v>0.73704999999999998</c:v>
                </c:pt>
                <c:pt idx="50">
                  <c:v>0.71281700000000003</c:v>
                </c:pt>
                <c:pt idx="51">
                  <c:v>0.69433599999999995</c:v>
                </c:pt>
                <c:pt idx="52">
                  <c:v>0.675292</c:v>
                </c:pt>
                <c:pt idx="53">
                  <c:v>0.65527899999999994</c:v>
                </c:pt>
                <c:pt idx="54">
                  <c:v>0.63684600000000002</c:v>
                </c:pt>
                <c:pt idx="55">
                  <c:v>0.62319500000000005</c:v>
                </c:pt>
                <c:pt idx="56">
                  <c:v>0.60906800000000005</c:v>
                </c:pt>
                <c:pt idx="57">
                  <c:v>0.59479099999999996</c:v>
                </c:pt>
                <c:pt idx="58">
                  <c:v>0.60507699999999998</c:v>
                </c:pt>
                <c:pt idx="59">
                  <c:v>0.57632700000000003</c:v>
                </c:pt>
                <c:pt idx="60">
                  <c:v>0.55258700000000005</c:v>
                </c:pt>
                <c:pt idx="61">
                  <c:v>0.54981800000000003</c:v>
                </c:pt>
                <c:pt idx="62">
                  <c:v>0.53616200000000003</c:v>
                </c:pt>
                <c:pt idx="63">
                  <c:v>0.52805800000000003</c:v>
                </c:pt>
                <c:pt idx="64">
                  <c:v>0.80234799999999995</c:v>
                </c:pt>
                <c:pt idx="65">
                  <c:v>0.77826600000000001</c:v>
                </c:pt>
                <c:pt idx="66">
                  <c:v>0.75247399999999998</c:v>
                </c:pt>
                <c:pt idx="67">
                  <c:v>0.73541199999999995</c:v>
                </c:pt>
                <c:pt idx="68">
                  <c:v>0.72259200000000001</c:v>
                </c:pt>
                <c:pt idx="69">
                  <c:v>0.70221999999999996</c:v>
                </c:pt>
                <c:pt idx="70">
                  <c:v>0.69187600000000005</c:v>
                </c:pt>
                <c:pt idx="71">
                  <c:v>0.67855100000000002</c:v>
                </c:pt>
                <c:pt idx="72">
                  <c:v>0.65376400000000001</c:v>
                </c:pt>
                <c:pt idx="73">
                  <c:v>0.64708399999999999</c:v>
                </c:pt>
                <c:pt idx="74">
                  <c:v>0.63305599999999995</c:v>
                </c:pt>
                <c:pt idx="75">
                  <c:v>0.64233300000000004</c:v>
                </c:pt>
                <c:pt idx="76">
                  <c:v>0.60709000000000002</c:v>
                </c:pt>
                <c:pt idx="77">
                  <c:v>0.60000500000000001</c:v>
                </c:pt>
                <c:pt idx="78">
                  <c:v>0.90059900000000004</c:v>
                </c:pt>
                <c:pt idx="79">
                  <c:v>0.88040399999999996</c:v>
                </c:pt>
                <c:pt idx="80">
                  <c:v>0.86471299999999995</c:v>
                </c:pt>
                <c:pt idx="81">
                  <c:v>0.84156900000000001</c:v>
                </c:pt>
                <c:pt idx="82">
                  <c:v>0.81984199999999996</c:v>
                </c:pt>
                <c:pt idx="83">
                  <c:v>0.80540299999999998</c:v>
                </c:pt>
                <c:pt idx="84">
                  <c:v>0.81105300000000002</c:v>
                </c:pt>
                <c:pt idx="85">
                  <c:v>0.79299600000000003</c:v>
                </c:pt>
                <c:pt idx="86">
                  <c:v>0.75912199999999996</c:v>
                </c:pt>
                <c:pt idx="87">
                  <c:v>0.75476900000000002</c:v>
                </c:pt>
                <c:pt idx="88">
                  <c:v>0.73489199999999999</c:v>
                </c:pt>
                <c:pt idx="89">
                  <c:v>0.710789</c:v>
                </c:pt>
                <c:pt idx="90">
                  <c:v>0.70405300000000004</c:v>
                </c:pt>
                <c:pt idx="91">
                  <c:v>0.69982</c:v>
                </c:pt>
                <c:pt idx="92">
                  <c:v>0.98899700000000001</c:v>
                </c:pt>
                <c:pt idx="93">
                  <c:v>0.96822399999999997</c:v>
                </c:pt>
                <c:pt idx="94">
                  <c:v>0.98383200000000004</c:v>
                </c:pt>
                <c:pt idx="95">
                  <c:v>0.97575400000000001</c:v>
                </c:pt>
                <c:pt idx="96">
                  <c:v>0.93928500000000004</c:v>
                </c:pt>
                <c:pt idx="97">
                  <c:v>0.90758899999999998</c:v>
                </c:pt>
                <c:pt idx="98">
                  <c:v>0.89907400000000004</c:v>
                </c:pt>
                <c:pt idx="99">
                  <c:v>0.87910100000000002</c:v>
                </c:pt>
                <c:pt idx="100">
                  <c:v>0.84634200000000004</c:v>
                </c:pt>
                <c:pt idx="101">
                  <c:v>0.84491099999999997</c:v>
                </c:pt>
                <c:pt idx="102">
                  <c:v>0.82882800000000001</c:v>
                </c:pt>
                <c:pt idx="103">
                  <c:v>0.81075900000000001</c:v>
                </c:pt>
                <c:pt idx="104">
                  <c:v>0.83956600000000003</c:v>
                </c:pt>
                <c:pt idx="105">
                  <c:v>0.80029300000000003</c:v>
                </c:pt>
                <c:pt idx="106">
                  <c:v>1.14299</c:v>
                </c:pt>
                <c:pt idx="107">
                  <c:v>1.09117</c:v>
                </c:pt>
                <c:pt idx="108">
                  <c:v>1.0734699999999999</c:v>
                </c:pt>
                <c:pt idx="109">
                  <c:v>1.0788199999999999</c:v>
                </c:pt>
                <c:pt idx="110">
                  <c:v>1.04236</c:v>
                </c:pt>
                <c:pt idx="111">
                  <c:v>1.0304800000000001</c:v>
                </c:pt>
                <c:pt idx="112">
                  <c:v>1.0298099999999999</c:v>
                </c:pt>
                <c:pt idx="113">
                  <c:v>1.0078199999999999</c:v>
                </c:pt>
                <c:pt idx="114">
                  <c:v>1.01956</c:v>
                </c:pt>
                <c:pt idx="115">
                  <c:v>1.01627</c:v>
                </c:pt>
                <c:pt idx="116">
                  <c:v>1.0142199999999999</c:v>
                </c:pt>
                <c:pt idx="117">
                  <c:v>0.97725300000000004</c:v>
                </c:pt>
                <c:pt idx="118">
                  <c:v>0.98716999999999999</c:v>
                </c:pt>
                <c:pt idx="119">
                  <c:v>0.96136600000000005</c:v>
                </c:pt>
                <c:pt idx="120">
                  <c:v>0.96656900000000001</c:v>
                </c:pt>
                <c:pt idx="121">
                  <c:v>1.29183</c:v>
                </c:pt>
                <c:pt idx="122">
                  <c:v>1.2842100000000001</c:v>
                </c:pt>
                <c:pt idx="123">
                  <c:v>1.27613</c:v>
                </c:pt>
                <c:pt idx="124">
                  <c:v>1.2723100000000001</c:v>
                </c:pt>
                <c:pt idx="125">
                  <c:v>1.27355</c:v>
                </c:pt>
                <c:pt idx="126">
                  <c:v>1.2663800000000001</c:v>
                </c:pt>
                <c:pt idx="127">
                  <c:v>1.22628</c:v>
                </c:pt>
                <c:pt idx="128">
                  <c:v>1.2275199999999999</c:v>
                </c:pt>
                <c:pt idx="129">
                  <c:v>1.22323</c:v>
                </c:pt>
                <c:pt idx="130">
                  <c:v>1.2338100000000001</c:v>
                </c:pt>
                <c:pt idx="131">
                  <c:v>1.2136</c:v>
                </c:pt>
                <c:pt idx="132">
                  <c:v>1.21316</c:v>
                </c:pt>
                <c:pt idx="133">
                  <c:v>1.2282500000000001</c:v>
                </c:pt>
                <c:pt idx="134">
                  <c:v>1.1994899999999999</c:v>
                </c:pt>
                <c:pt idx="135">
                  <c:v>1.5428299999999999</c:v>
                </c:pt>
                <c:pt idx="136">
                  <c:v>1.5462499999999999</c:v>
                </c:pt>
                <c:pt idx="137">
                  <c:v>1.53335</c:v>
                </c:pt>
                <c:pt idx="138">
                  <c:v>1.5450200000000001</c:v>
                </c:pt>
                <c:pt idx="139">
                  <c:v>1.5104200000000001</c:v>
                </c:pt>
                <c:pt idx="140">
                  <c:v>1.5141899999999999</c:v>
                </c:pt>
                <c:pt idx="141">
                  <c:v>1.50301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6-4EF2-A001-5C65F5167AE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0.80891999999999997</c:v>
                </c:pt>
                <c:pt idx="1">
                  <c:v>0.78506799999999999</c:v>
                </c:pt>
                <c:pt idx="2">
                  <c:v>0.78317400000000004</c:v>
                </c:pt>
                <c:pt idx="3">
                  <c:v>0.78382200000000002</c:v>
                </c:pt>
                <c:pt idx="4">
                  <c:v>0.77458800000000005</c:v>
                </c:pt>
                <c:pt idx="5">
                  <c:v>0.77162399999999998</c:v>
                </c:pt>
                <c:pt idx="6">
                  <c:v>0.75948000000000004</c:v>
                </c:pt>
                <c:pt idx="7">
                  <c:v>0.875363</c:v>
                </c:pt>
                <c:pt idx="8">
                  <c:v>0.86376299999999995</c:v>
                </c:pt>
                <c:pt idx="9">
                  <c:v>0.84533599999999998</c:v>
                </c:pt>
                <c:pt idx="10">
                  <c:v>0.83019500000000002</c:v>
                </c:pt>
                <c:pt idx="11">
                  <c:v>0.86435899999999999</c:v>
                </c:pt>
                <c:pt idx="12">
                  <c:v>0.83526900000000004</c:v>
                </c:pt>
                <c:pt idx="13">
                  <c:v>0.79452699999999998</c:v>
                </c:pt>
                <c:pt idx="14">
                  <c:v>0.789211</c:v>
                </c:pt>
                <c:pt idx="15">
                  <c:v>0.77602499999999996</c:v>
                </c:pt>
                <c:pt idx="16">
                  <c:v>0.77135299999999996</c:v>
                </c:pt>
                <c:pt idx="17">
                  <c:v>0.76390100000000005</c:v>
                </c:pt>
                <c:pt idx="18">
                  <c:v>0.75669500000000001</c:v>
                </c:pt>
                <c:pt idx="19">
                  <c:v>0.75870899999999997</c:v>
                </c:pt>
                <c:pt idx="20">
                  <c:v>0.756857</c:v>
                </c:pt>
                <c:pt idx="21">
                  <c:v>0.89472099999999999</c:v>
                </c:pt>
                <c:pt idx="22">
                  <c:v>0.86554699999999996</c:v>
                </c:pt>
                <c:pt idx="23">
                  <c:v>0.85870299999999999</c:v>
                </c:pt>
                <c:pt idx="24">
                  <c:v>0.85053199999999995</c:v>
                </c:pt>
                <c:pt idx="25">
                  <c:v>0.84253500000000003</c:v>
                </c:pt>
                <c:pt idx="26">
                  <c:v>0.82549899999999998</c:v>
                </c:pt>
                <c:pt idx="27">
                  <c:v>0.81973499999999999</c:v>
                </c:pt>
                <c:pt idx="28">
                  <c:v>0.80940699999999999</c:v>
                </c:pt>
                <c:pt idx="29">
                  <c:v>0.80318000000000001</c:v>
                </c:pt>
                <c:pt idx="30">
                  <c:v>0.79964599999999997</c:v>
                </c:pt>
                <c:pt idx="31">
                  <c:v>0.79311200000000004</c:v>
                </c:pt>
                <c:pt idx="32">
                  <c:v>0.80864100000000005</c:v>
                </c:pt>
                <c:pt idx="33">
                  <c:v>0.79544999999999999</c:v>
                </c:pt>
                <c:pt idx="34">
                  <c:v>0.78385000000000005</c:v>
                </c:pt>
                <c:pt idx="35">
                  <c:v>0.97043900000000005</c:v>
                </c:pt>
                <c:pt idx="36">
                  <c:v>0.95910499999999999</c:v>
                </c:pt>
                <c:pt idx="37">
                  <c:v>0.94923900000000005</c:v>
                </c:pt>
                <c:pt idx="38">
                  <c:v>0.93310199999999999</c:v>
                </c:pt>
                <c:pt idx="39">
                  <c:v>0.91311500000000001</c:v>
                </c:pt>
                <c:pt idx="40">
                  <c:v>0.90281699999999998</c:v>
                </c:pt>
                <c:pt idx="41">
                  <c:v>0.89673599999999998</c:v>
                </c:pt>
                <c:pt idx="42">
                  <c:v>0.88139599999999996</c:v>
                </c:pt>
                <c:pt idx="43">
                  <c:v>0.87809099999999995</c:v>
                </c:pt>
                <c:pt idx="44">
                  <c:v>0.86824100000000004</c:v>
                </c:pt>
                <c:pt idx="45">
                  <c:v>0.87491799999999997</c:v>
                </c:pt>
                <c:pt idx="46">
                  <c:v>0.86107999999999996</c:v>
                </c:pt>
                <c:pt idx="47">
                  <c:v>0.85587899999999995</c:v>
                </c:pt>
                <c:pt idx="48">
                  <c:v>0.84711099999999995</c:v>
                </c:pt>
                <c:pt idx="49">
                  <c:v>1.14378</c:v>
                </c:pt>
                <c:pt idx="50">
                  <c:v>1.1013500000000001</c:v>
                </c:pt>
                <c:pt idx="51">
                  <c:v>1.1028</c:v>
                </c:pt>
                <c:pt idx="52">
                  <c:v>1.0896600000000001</c:v>
                </c:pt>
                <c:pt idx="53">
                  <c:v>1.0771200000000001</c:v>
                </c:pt>
                <c:pt idx="54">
                  <c:v>1.0814299999999999</c:v>
                </c:pt>
                <c:pt idx="55">
                  <c:v>1.0692299999999999</c:v>
                </c:pt>
                <c:pt idx="56">
                  <c:v>1.0618399999999999</c:v>
                </c:pt>
                <c:pt idx="57">
                  <c:v>1.0458400000000001</c:v>
                </c:pt>
                <c:pt idx="58">
                  <c:v>1.03661</c:v>
                </c:pt>
                <c:pt idx="59">
                  <c:v>1.02841</c:v>
                </c:pt>
                <c:pt idx="60">
                  <c:v>1.00061</c:v>
                </c:pt>
                <c:pt idx="61">
                  <c:v>1.01284</c:v>
                </c:pt>
                <c:pt idx="62">
                  <c:v>1.00976</c:v>
                </c:pt>
                <c:pt idx="63">
                  <c:v>1.0124599999999999</c:v>
                </c:pt>
                <c:pt idx="64">
                  <c:v>1.5043</c:v>
                </c:pt>
                <c:pt idx="65">
                  <c:v>1.4855799999999999</c:v>
                </c:pt>
                <c:pt idx="66">
                  <c:v>1.44587</c:v>
                </c:pt>
                <c:pt idx="67">
                  <c:v>1.41733</c:v>
                </c:pt>
                <c:pt idx="68">
                  <c:v>1.4040299999999999</c:v>
                </c:pt>
                <c:pt idx="69">
                  <c:v>1.3585400000000001</c:v>
                </c:pt>
                <c:pt idx="70">
                  <c:v>1.3636999999999999</c:v>
                </c:pt>
                <c:pt idx="71">
                  <c:v>1.3478300000000001</c:v>
                </c:pt>
                <c:pt idx="72">
                  <c:v>1.3031299999999999</c:v>
                </c:pt>
                <c:pt idx="73">
                  <c:v>1.30061</c:v>
                </c:pt>
                <c:pt idx="74">
                  <c:v>1.2867500000000001</c:v>
                </c:pt>
                <c:pt idx="75">
                  <c:v>1.2927599999999999</c:v>
                </c:pt>
                <c:pt idx="76">
                  <c:v>1.2880499999999999</c:v>
                </c:pt>
                <c:pt idx="77">
                  <c:v>1.25823</c:v>
                </c:pt>
                <c:pt idx="78">
                  <c:v>2.0448400000000002</c:v>
                </c:pt>
                <c:pt idx="79">
                  <c:v>2.02773</c:v>
                </c:pt>
                <c:pt idx="80">
                  <c:v>1.98594</c:v>
                </c:pt>
                <c:pt idx="81">
                  <c:v>1.94661</c:v>
                </c:pt>
                <c:pt idx="82">
                  <c:v>1.88808</c:v>
                </c:pt>
                <c:pt idx="83">
                  <c:v>1.8450200000000001</c:v>
                </c:pt>
                <c:pt idx="84">
                  <c:v>1.7972300000000001</c:v>
                </c:pt>
                <c:pt idx="85">
                  <c:v>1.7671300000000001</c:v>
                </c:pt>
                <c:pt idx="86">
                  <c:v>1.70411</c:v>
                </c:pt>
                <c:pt idx="87">
                  <c:v>1.7624</c:v>
                </c:pt>
                <c:pt idx="88">
                  <c:v>1.69031</c:v>
                </c:pt>
                <c:pt idx="89">
                  <c:v>1.6722600000000001</c:v>
                </c:pt>
                <c:pt idx="90">
                  <c:v>1.6340699999999999</c:v>
                </c:pt>
                <c:pt idx="91">
                  <c:v>1.63517</c:v>
                </c:pt>
                <c:pt idx="92">
                  <c:v>2.6006300000000002</c:v>
                </c:pt>
                <c:pt idx="93">
                  <c:v>2.5357799999999999</c:v>
                </c:pt>
                <c:pt idx="94">
                  <c:v>2.4697300000000002</c:v>
                </c:pt>
                <c:pt idx="95">
                  <c:v>2.4580600000000001</c:v>
                </c:pt>
                <c:pt idx="96">
                  <c:v>2.3522400000000001</c:v>
                </c:pt>
                <c:pt idx="97">
                  <c:v>2.30226</c:v>
                </c:pt>
                <c:pt idx="98">
                  <c:v>2.2827700000000002</c:v>
                </c:pt>
                <c:pt idx="99">
                  <c:v>2.2143700000000002</c:v>
                </c:pt>
                <c:pt idx="100">
                  <c:v>2.15727</c:v>
                </c:pt>
                <c:pt idx="101">
                  <c:v>2.12033</c:v>
                </c:pt>
                <c:pt idx="102">
                  <c:v>2.1032899999999999</c:v>
                </c:pt>
                <c:pt idx="103">
                  <c:v>2.0320100000000001</c:v>
                </c:pt>
                <c:pt idx="104">
                  <c:v>2.0160499999999999</c:v>
                </c:pt>
                <c:pt idx="105">
                  <c:v>1.9935400000000001</c:v>
                </c:pt>
                <c:pt idx="106">
                  <c:v>3.1132300000000002</c:v>
                </c:pt>
                <c:pt idx="107">
                  <c:v>3.0900799999999999</c:v>
                </c:pt>
                <c:pt idx="108">
                  <c:v>2.93303</c:v>
                </c:pt>
                <c:pt idx="109">
                  <c:v>2.9018099999999998</c:v>
                </c:pt>
                <c:pt idx="110">
                  <c:v>2.7823500000000001</c:v>
                </c:pt>
                <c:pt idx="111">
                  <c:v>2.7201</c:v>
                </c:pt>
                <c:pt idx="112">
                  <c:v>2.6986599999999998</c:v>
                </c:pt>
                <c:pt idx="113">
                  <c:v>2.6102599999999998</c:v>
                </c:pt>
                <c:pt idx="114">
                  <c:v>2.5819999999999999</c:v>
                </c:pt>
                <c:pt idx="115">
                  <c:v>2.5843600000000002</c:v>
                </c:pt>
                <c:pt idx="116">
                  <c:v>2.5297299999999998</c:v>
                </c:pt>
                <c:pt idx="117">
                  <c:v>2.44225</c:v>
                </c:pt>
                <c:pt idx="118">
                  <c:v>2.4354800000000001</c:v>
                </c:pt>
                <c:pt idx="119">
                  <c:v>2.4081899999999998</c:v>
                </c:pt>
                <c:pt idx="120">
                  <c:v>2.3611900000000001</c:v>
                </c:pt>
                <c:pt idx="121">
                  <c:v>3.49586</c:v>
                </c:pt>
                <c:pt idx="122">
                  <c:v>3.44075</c:v>
                </c:pt>
                <c:pt idx="123">
                  <c:v>3.3666900000000002</c:v>
                </c:pt>
                <c:pt idx="124">
                  <c:v>3.2934800000000002</c:v>
                </c:pt>
                <c:pt idx="125">
                  <c:v>3.21963</c:v>
                </c:pt>
                <c:pt idx="126">
                  <c:v>3.13063</c:v>
                </c:pt>
                <c:pt idx="127">
                  <c:v>3.0704699999999998</c:v>
                </c:pt>
                <c:pt idx="128">
                  <c:v>3.06731</c:v>
                </c:pt>
                <c:pt idx="129">
                  <c:v>2.96461</c:v>
                </c:pt>
                <c:pt idx="130">
                  <c:v>2.9124099999999999</c:v>
                </c:pt>
                <c:pt idx="131">
                  <c:v>2.8577599999999999</c:v>
                </c:pt>
                <c:pt idx="132">
                  <c:v>2.8314900000000001</c:v>
                </c:pt>
                <c:pt idx="133">
                  <c:v>2.8004600000000002</c:v>
                </c:pt>
                <c:pt idx="134">
                  <c:v>2.7657600000000002</c:v>
                </c:pt>
                <c:pt idx="135">
                  <c:v>4.0201500000000001</c:v>
                </c:pt>
                <c:pt idx="136">
                  <c:v>3.9203999999999999</c:v>
                </c:pt>
                <c:pt idx="137">
                  <c:v>3.8376100000000002</c:v>
                </c:pt>
                <c:pt idx="138">
                  <c:v>3.7445300000000001</c:v>
                </c:pt>
                <c:pt idx="139">
                  <c:v>3.6881300000000001</c:v>
                </c:pt>
                <c:pt idx="140">
                  <c:v>3.5941100000000001</c:v>
                </c:pt>
                <c:pt idx="141">
                  <c:v>3.5253899999999998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6-4EF2-A001-5C65F516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0.60363999999999995</v>
      </c>
      <c r="C2">
        <v>0.83325300000000002</v>
      </c>
      <c r="D2">
        <v>0.32697700000000002</v>
      </c>
      <c r="E2">
        <v>0.80891999999999997</v>
      </c>
    </row>
    <row r="3" spans="1:5" x14ac:dyDescent="0.25">
      <c r="A3">
        <v>10500</v>
      </c>
      <c r="B3">
        <v>0.34910000000000002</v>
      </c>
      <c r="C3">
        <v>0.85593399999999997</v>
      </c>
      <c r="D3">
        <v>0.323492</v>
      </c>
      <c r="E3">
        <v>0.78506799999999999</v>
      </c>
    </row>
    <row r="4" spans="1:5" x14ac:dyDescent="0.25">
      <c r="A4">
        <v>11025</v>
      </c>
      <c r="B4">
        <v>0.34398800000000002</v>
      </c>
      <c r="C4">
        <v>0.84174800000000005</v>
      </c>
      <c r="D4">
        <v>0.31835400000000003</v>
      </c>
      <c r="E4">
        <v>0.78317400000000004</v>
      </c>
    </row>
    <row r="5" spans="1:5" x14ac:dyDescent="0.25">
      <c r="A5">
        <v>11576</v>
      </c>
      <c r="B5">
        <v>0.33715000000000001</v>
      </c>
      <c r="C5">
        <v>0.82700099999999999</v>
      </c>
      <c r="D5">
        <v>0.31297599999999998</v>
      </c>
      <c r="E5">
        <v>0.78382200000000002</v>
      </c>
    </row>
    <row r="6" spans="1:5" x14ac:dyDescent="0.25">
      <c r="A6">
        <v>12154</v>
      </c>
      <c r="B6">
        <v>0.32749699999999998</v>
      </c>
      <c r="C6">
        <v>0.78746400000000005</v>
      </c>
      <c r="D6">
        <v>0.30717100000000003</v>
      </c>
      <c r="E6">
        <v>0.77458800000000005</v>
      </c>
    </row>
    <row r="7" spans="1:5" x14ac:dyDescent="0.25">
      <c r="A7">
        <v>12760</v>
      </c>
      <c r="B7">
        <v>0.32506499999999999</v>
      </c>
      <c r="C7">
        <v>0.80967</v>
      </c>
      <c r="D7">
        <v>0.30441499999999999</v>
      </c>
      <c r="E7">
        <v>0.77162399999999998</v>
      </c>
    </row>
    <row r="8" spans="1:5" x14ac:dyDescent="0.25">
      <c r="A8">
        <v>13396</v>
      </c>
      <c r="B8">
        <v>0.319274</v>
      </c>
      <c r="C8">
        <v>0.79484900000000003</v>
      </c>
      <c r="D8">
        <v>0.29830000000000001</v>
      </c>
      <c r="E8">
        <v>0.75948000000000004</v>
      </c>
    </row>
    <row r="9" spans="1:5" x14ac:dyDescent="0.25">
      <c r="A9">
        <v>14063</v>
      </c>
      <c r="B9">
        <v>0.31257499999999999</v>
      </c>
      <c r="C9">
        <v>0.78760600000000003</v>
      </c>
      <c r="D9">
        <v>0.55844700000000003</v>
      </c>
      <c r="E9">
        <v>0.875363</v>
      </c>
    </row>
    <row r="10" spans="1:5" x14ac:dyDescent="0.25">
      <c r="A10">
        <v>14763</v>
      </c>
      <c r="B10">
        <v>0.63355600000000001</v>
      </c>
      <c r="C10">
        <v>0.925485</v>
      </c>
      <c r="D10">
        <v>0.54141799999999995</v>
      </c>
      <c r="E10">
        <v>0.86376299999999995</v>
      </c>
    </row>
    <row r="11" spans="1:5" x14ac:dyDescent="0.25">
      <c r="A11">
        <v>15498</v>
      </c>
      <c r="B11">
        <v>0.55381800000000003</v>
      </c>
      <c r="C11">
        <v>0.93114600000000003</v>
      </c>
      <c r="D11">
        <v>0.52746899999999997</v>
      </c>
      <c r="E11">
        <v>0.84533599999999998</v>
      </c>
    </row>
    <row r="12" spans="1:5" x14ac:dyDescent="0.25">
      <c r="A12">
        <v>16269</v>
      </c>
      <c r="B12">
        <v>0.54225199999999996</v>
      </c>
      <c r="C12">
        <v>0.87376600000000004</v>
      </c>
      <c r="D12">
        <v>0.53798400000000002</v>
      </c>
      <c r="E12">
        <v>0.83019500000000002</v>
      </c>
    </row>
    <row r="13" spans="1:5" x14ac:dyDescent="0.25">
      <c r="A13">
        <v>17078</v>
      </c>
      <c r="B13">
        <v>0.52329800000000004</v>
      </c>
      <c r="C13">
        <v>0.85530399999999995</v>
      </c>
      <c r="D13">
        <v>0.47459200000000001</v>
      </c>
      <c r="E13">
        <v>0.86435899999999999</v>
      </c>
    </row>
    <row r="14" spans="1:5" x14ac:dyDescent="0.25">
      <c r="A14">
        <v>17927</v>
      </c>
      <c r="B14">
        <v>0.49564900000000001</v>
      </c>
      <c r="C14">
        <v>0.85135700000000003</v>
      </c>
      <c r="D14">
        <v>0.47064800000000001</v>
      </c>
      <c r="E14">
        <v>0.83526900000000004</v>
      </c>
    </row>
    <row r="15" spans="1:5" x14ac:dyDescent="0.25">
      <c r="A15">
        <v>18818</v>
      </c>
      <c r="B15">
        <v>0.49414999999999998</v>
      </c>
      <c r="C15">
        <v>0.86504000000000003</v>
      </c>
      <c r="D15">
        <v>0.46902500000000003</v>
      </c>
      <c r="E15">
        <v>0.79452699999999998</v>
      </c>
    </row>
    <row r="16" spans="1:5" x14ac:dyDescent="0.25">
      <c r="A16">
        <v>19753</v>
      </c>
      <c r="B16">
        <v>0.46508500000000003</v>
      </c>
      <c r="C16">
        <v>0.82523899999999994</v>
      </c>
      <c r="D16">
        <v>0.43346699999999999</v>
      </c>
      <c r="E16">
        <v>0.789211</v>
      </c>
    </row>
    <row r="17" spans="1:5" x14ac:dyDescent="0.25">
      <c r="A17">
        <v>20734</v>
      </c>
      <c r="B17">
        <v>0.451685</v>
      </c>
      <c r="C17">
        <v>0.81604600000000005</v>
      </c>
      <c r="D17">
        <v>0.42046</v>
      </c>
      <c r="E17">
        <v>0.77602499999999996</v>
      </c>
    </row>
    <row r="18" spans="1:5" x14ac:dyDescent="0.25">
      <c r="A18">
        <v>21764</v>
      </c>
      <c r="B18">
        <v>0.44047900000000001</v>
      </c>
      <c r="C18">
        <v>0.80707399999999996</v>
      </c>
      <c r="D18">
        <v>0.41063899999999998</v>
      </c>
      <c r="E18">
        <v>0.77135299999999996</v>
      </c>
    </row>
    <row r="19" spans="1:5" x14ac:dyDescent="0.25">
      <c r="A19">
        <v>22845</v>
      </c>
      <c r="B19">
        <v>0.42755900000000002</v>
      </c>
      <c r="C19">
        <v>0.79808299999999999</v>
      </c>
      <c r="D19">
        <v>0.39832000000000001</v>
      </c>
      <c r="E19">
        <v>0.76390100000000005</v>
      </c>
    </row>
    <row r="20" spans="1:5" x14ac:dyDescent="0.25">
      <c r="A20">
        <v>23980</v>
      </c>
      <c r="B20">
        <v>0.41645399999999999</v>
      </c>
      <c r="C20">
        <v>0.79483400000000004</v>
      </c>
      <c r="D20">
        <v>0.38943499999999998</v>
      </c>
      <c r="E20">
        <v>0.75669500000000001</v>
      </c>
    </row>
    <row r="21" spans="1:5" x14ac:dyDescent="0.25">
      <c r="A21">
        <v>25171</v>
      </c>
      <c r="B21">
        <v>0.41798600000000002</v>
      </c>
      <c r="C21">
        <v>0.80191800000000002</v>
      </c>
      <c r="D21">
        <v>0.38386999999999999</v>
      </c>
      <c r="E21">
        <v>0.75870899999999997</v>
      </c>
    </row>
    <row r="22" spans="1:5" x14ac:dyDescent="0.25">
      <c r="A22">
        <v>26421</v>
      </c>
      <c r="B22">
        <v>0.401084</v>
      </c>
      <c r="C22">
        <v>0.78895800000000005</v>
      </c>
      <c r="D22">
        <v>0.37848599999999999</v>
      </c>
      <c r="E22">
        <v>0.756857</v>
      </c>
    </row>
    <row r="23" spans="1:5" x14ac:dyDescent="0.25">
      <c r="A23">
        <v>27733</v>
      </c>
      <c r="B23">
        <v>0.41092800000000002</v>
      </c>
      <c r="C23">
        <v>0.79079699999999997</v>
      </c>
      <c r="D23">
        <v>0.64929700000000001</v>
      </c>
      <c r="E23">
        <v>0.89472099999999999</v>
      </c>
    </row>
    <row r="24" spans="1:5" x14ac:dyDescent="0.25">
      <c r="A24">
        <v>29110</v>
      </c>
      <c r="B24">
        <v>0.66066899999999995</v>
      </c>
      <c r="C24">
        <v>0.90878000000000003</v>
      </c>
      <c r="D24">
        <v>0.62076699999999996</v>
      </c>
      <c r="E24">
        <v>0.86554699999999996</v>
      </c>
    </row>
    <row r="25" spans="1:5" x14ac:dyDescent="0.25">
      <c r="A25">
        <v>30555</v>
      </c>
      <c r="B25">
        <v>0.63234400000000002</v>
      </c>
      <c r="C25">
        <v>0.90019099999999996</v>
      </c>
      <c r="D25">
        <v>0.59066600000000002</v>
      </c>
      <c r="E25">
        <v>0.85870299999999999</v>
      </c>
    </row>
    <row r="26" spans="1:5" x14ac:dyDescent="0.25">
      <c r="A26">
        <v>32072</v>
      </c>
      <c r="B26">
        <v>0.62638499999999997</v>
      </c>
      <c r="C26">
        <v>0.89053400000000005</v>
      </c>
      <c r="D26">
        <v>0.57478200000000002</v>
      </c>
      <c r="E26">
        <v>0.85053199999999995</v>
      </c>
    </row>
    <row r="27" spans="1:5" x14ac:dyDescent="0.25">
      <c r="A27">
        <v>33664</v>
      </c>
      <c r="B27">
        <v>0.58593200000000001</v>
      </c>
      <c r="C27">
        <v>0.88304800000000006</v>
      </c>
      <c r="D27">
        <v>0.55778799999999995</v>
      </c>
      <c r="E27">
        <v>0.84253500000000003</v>
      </c>
    </row>
    <row r="28" spans="1:5" x14ac:dyDescent="0.25">
      <c r="A28">
        <v>35335</v>
      </c>
      <c r="B28">
        <v>0.57208999999999999</v>
      </c>
      <c r="C28">
        <v>0.867726</v>
      </c>
      <c r="D28">
        <v>0.535389</v>
      </c>
      <c r="E28">
        <v>0.82549899999999998</v>
      </c>
    </row>
    <row r="29" spans="1:5" x14ac:dyDescent="0.25">
      <c r="A29">
        <v>37089</v>
      </c>
      <c r="B29">
        <v>0.55380700000000005</v>
      </c>
      <c r="C29">
        <v>0.85938800000000004</v>
      </c>
      <c r="D29">
        <v>0.52321700000000004</v>
      </c>
      <c r="E29">
        <v>0.81973499999999999</v>
      </c>
    </row>
    <row r="30" spans="1:5" x14ac:dyDescent="0.25">
      <c r="A30">
        <v>38930</v>
      </c>
      <c r="B30">
        <v>0.54089500000000001</v>
      </c>
      <c r="C30">
        <v>0.86546800000000002</v>
      </c>
      <c r="D30">
        <v>0.50375199999999998</v>
      </c>
      <c r="E30">
        <v>0.80940699999999999</v>
      </c>
    </row>
    <row r="31" spans="1:5" x14ac:dyDescent="0.25">
      <c r="A31">
        <v>40863</v>
      </c>
      <c r="B31">
        <v>0.523285</v>
      </c>
      <c r="C31">
        <v>0.83848900000000004</v>
      </c>
      <c r="D31">
        <v>0.48831799999999997</v>
      </c>
      <c r="E31">
        <v>0.80318000000000001</v>
      </c>
    </row>
    <row r="32" spans="1:5" x14ac:dyDescent="0.25">
      <c r="A32">
        <v>42892</v>
      </c>
      <c r="B32">
        <v>0.50717100000000004</v>
      </c>
      <c r="C32">
        <v>0.83174499999999996</v>
      </c>
      <c r="D32">
        <v>0.47434100000000001</v>
      </c>
      <c r="E32">
        <v>0.79964599999999997</v>
      </c>
    </row>
    <row r="33" spans="1:5" x14ac:dyDescent="0.25">
      <c r="A33">
        <v>45022</v>
      </c>
      <c r="B33">
        <v>0.49637500000000001</v>
      </c>
      <c r="C33">
        <v>0.82674099999999995</v>
      </c>
      <c r="D33">
        <v>0.46243099999999998</v>
      </c>
      <c r="E33">
        <v>0.79311200000000004</v>
      </c>
    </row>
    <row r="34" spans="1:5" x14ac:dyDescent="0.25">
      <c r="A34">
        <v>47258</v>
      </c>
      <c r="B34">
        <v>0.49085499999999999</v>
      </c>
      <c r="C34">
        <v>0.82010799999999995</v>
      </c>
      <c r="D34">
        <v>0.45135599999999998</v>
      </c>
      <c r="E34">
        <v>0.80864100000000005</v>
      </c>
    </row>
    <row r="35" spans="1:5" x14ac:dyDescent="0.25">
      <c r="A35">
        <v>49605</v>
      </c>
      <c r="B35">
        <v>0.47393600000000002</v>
      </c>
      <c r="C35">
        <v>0.82513000000000003</v>
      </c>
      <c r="D35">
        <v>0.45564500000000002</v>
      </c>
      <c r="E35">
        <v>0.79544999999999999</v>
      </c>
    </row>
    <row r="36" spans="1:5" x14ac:dyDescent="0.25">
      <c r="A36">
        <v>52069</v>
      </c>
      <c r="B36">
        <v>0.46303800000000001</v>
      </c>
      <c r="C36">
        <v>0.81546099999999999</v>
      </c>
      <c r="D36">
        <v>0.43357000000000001</v>
      </c>
      <c r="E36">
        <v>0.78385000000000005</v>
      </c>
    </row>
    <row r="37" spans="1:5" x14ac:dyDescent="0.25">
      <c r="A37">
        <v>54656</v>
      </c>
      <c r="B37">
        <v>0.45893899999999999</v>
      </c>
      <c r="C37">
        <v>0.812056</v>
      </c>
      <c r="D37">
        <v>0.68657100000000004</v>
      </c>
      <c r="E37">
        <v>0.97043900000000005</v>
      </c>
    </row>
    <row r="38" spans="1:5" x14ac:dyDescent="0.25">
      <c r="A38">
        <v>57372</v>
      </c>
      <c r="B38">
        <v>0.70780299999999996</v>
      </c>
      <c r="C38">
        <v>1.0028999999999999</v>
      </c>
      <c r="D38">
        <v>0.66449599999999998</v>
      </c>
      <c r="E38">
        <v>0.95910499999999999</v>
      </c>
    </row>
    <row r="39" spans="1:5" x14ac:dyDescent="0.25">
      <c r="A39">
        <v>60223</v>
      </c>
      <c r="B39">
        <v>0.708341</v>
      </c>
      <c r="C39">
        <v>0.98414599999999997</v>
      </c>
      <c r="D39">
        <v>0.64275800000000005</v>
      </c>
      <c r="E39">
        <v>0.94923900000000005</v>
      </c>
    </row>
    <row r="40" spans="1:5" x14ac:dyDescent="0.25">
      <c r="A40">
        <v>63216</v>
      </c>
      <c r="B40">
        <v>0.67007700000000003</v>
      </c>
      <c r="C40">
        <v>0.97329699999999997</v>
      </c>
      <c r="D40">
        <v>0.62523799999999996</v>
      </c>
      <c r="E40">
        <v>0.93310199999999999</v>
      </c>
    </row>
    <row r="41" spans="1:5" x14ac:dyDescent="0.25">
      <c r="A41">
        <v>66358</v>
      </c>
      <c r="B41">
        <v>0.64710000000000001</v>
      </c>
      <c r="C41">
        <v>0.96832700000000005</v>
      </c>
      <c r="D41">
        <v>0.60638599999999998</v>
      </c>
      <c r="E41">
        <v>0.91311500000000001</v>
      </c>
    </row>
    <row r="42" spans="1:5" x14ac:dyDescent="0.25">
      <c r="A42">
        <v>69657</v>
      </c>
      <c r="B42">
        <v>0.62833000000000006</v>
      </c>
      <c r="C42">
        <v>0.94197299999999995</v>
      </c>
      <c r="D42">
        <v>0.58274700000000001</v>
      </c>
      <c r="E42">
        <v>0.90281699999999998</v>
      </c>
    </row>
    <row r="43" spans="1:5" x14ac:dyDescent="0.25">
      <c r="A43">
        <v>73120</v>
      </c>
      <c r="B43">
        <v>0.61005600000000004</v>
      </c>
      <c r="C43">
        <v>0.92972500000000002</v>
      </c>
      <c r="D43">
        <v>0.56259000000000003</v>
      </c>
      <c r="E43">
        <v>0.89673599999999998</v>
      </c>
    </row>
    <row r="44" spans="1:5" x14ac:dyDescent="0.25">
      <c r="A44">
        <v>76756</v>
      </c>
      <c r="B44">
        <v>0.59462899999999996</v>
      </c>
      <c r="C44">
        <v>0.92010400000000003</v>
      </c>
      <c r="D44">
        <v>0.54878000000000005</v>
      </c>
      <c r="E44">
        <v>0.88139599999999996</v>
      </c>
    </row>
    <row r="45" spans="1:5" x14ac:dyDescent="0.25">
      <c r="A45">
        <v>80573</v>
      </c>
      <c r="B45">
        <v>0.57335700000000001</v>
      </c>
      <c r="C45">
        <v>0.91794900000000001</v>
      </c>
      <c r="D45">
        <v>0.52880400000000005</v>
      </c>
      <c r="E45">
        <v>0.87809099999999995</v>
      </c>
    </row>
    <row r="46" spans="1:5" x14ac:dyDescent="0.25">
      <c r="A46">
        <v>84580</v>
      </c>
      <c r="B46">
        <v>0.554342</v>
      </c>
      <c r="C46">
        <v>0.91448300000000005</v>
      </c>
      <c r="D46">
        <v>0.51494399999999996</v>
      </c>
      <c r="E46">
        <v>0.86824100000000004</v>
      </c>
    </row>
    <row r="47" spans="1:5" x14ac:dyDescent="0.25">
      <c r="A47">
        <v>88787</v>
      </c>
      <c r="B47">
        <v>0.54401200000000005</v>
      </c>
      <c r="C47">
        <v>0.91261999999999999</v>
      </c>
      <c r="D47">
        <v>0.50553000000000003</v>
      </c>
      <c r="E47">
        <v>0.87491799999999997</v>
      </c>
    </row>
    <row r="48" spans="1:5" x14ac:dyDescent="0.25">
      <c r="A48">
        <v>93204</v>
      </c>
      <c r="B48">
        <v>0.539767</v>
      </c>
      <c r="C48">
        <v>0.89029899999999995</v>
      </c>
      <c r="D48">
        <v>0.48752800000000002</v>
      </c>
      <c r="E48">
        <v>0.86107999999999996</v>
      </c>
    </row>
    <row r="49" spans="1:5" x14ac:dyDescent="0.25">
      <c r="A49">
        <v>97841</v>
      </c>
      <c r="B49">
        <v>0.51514499999999996</v>
      </c>
      <c r="C49">
        <v>0.87967799999999996</v>
      </c>
      <c r="D49">
        <v>0.47869800000000001</v>
      </c>
      <c r="E49">
        <v>0.85587899999999995</v>
      </c>
    </row>
    <row r="50" spans="1:5" x14ac:dyDescent="0.25">
      <c r="A50">
        <v>102709</v>
      </c>
      <c r="B50">
        <v>0.503992</v>
      </c>
      <c r="C50">
        <v>0.87835799999999997</v>
      </c>
      <c r="D50">
        <v>0.48585</v>
      </c>
      <c r="E50">
        <v>0.84711099999999995</v>
      </c>
    </row>
    <row r="51" spans="1:5" x14ac:dyDescent="0.25">
      <c r="A51">
        <v>107820</v>
      </c>
      <c r="B51">
        <v>0.49156499999999997</v>
      </c>
      <c r="C51">
        <v>0.87016199999999999</v>
      </c>
      <c r="D51">
        <v>0.73704999999999998</v>
      </c>
      <c r="E51">
        <v>1.14378</v>
      </c>
    </row>
    <row r="52" spans="1:5" x14ac:dyDescent="0.25">
      <c r="A52">
        <v>113186</v>
      </c>
      <c r="B52">
        <v>0.48107100000000003</v>
      </c>
      <c r="C52">
        <v>0.86819900000000005</v>
      </c>
      <c r="D52">
        <v>0.71281700000000003</v>
      </c>
      <c r="E52">
        <v>1.1013500000000001</v>
      </c>
    </row>
    <row r="53" spans="1:5" x14ac:dyDescent="0.25">
      <c r="A53">
        <v>118820</v>
      </c>
      <c r="B53">
        <v>0.73896099999999998</v>
      </c>
      <c r="C53">
        <v>1.1572100000000001</v>
      </c>
      <c r="D53">
        <v>0.69433599999999995</v>
      </c>
      <c r="E53">
        <v>1.1028</v>
      </c>
    </row>
    <row r="54" spans="1:5" x14ac:dyDescent="0.25">
      <c r="A54">
        <v>124735</v>
      </c>
      <c r="B54">
        <v>0.72997299999999998</v>
      </c>
      <c r="C54">
        <v>1.1560900000000001</v>
      </c>
      <c r="D54">
        <v>0.675292</v>
      </c>
      <c r="E54">
        <v>1.0896600000000001</v>
      </c>
    </row>
    <row r="55" spans="1:5" x14ac:dyDescent="0.25">
      <c r="A55">
        <v>130945</v>
      </c>
      <c r="B55">
        <v>0.70573799999999998</v>
      </c>
      <c r="C55">
        <v>1.12961</v>
      </c>
      <c r="D55">
        <v>0.65527899999999994</v>
      </c>
      <c r="E55">
        <v>1.0771200000000001</v>
      </c>
    </row>
    <row r="56" spans="1:5" x14ac:dyDescent="0.25">
      <c r="A56">
        <v>137465</v>
      </c>
      <c r="B56">
        <v>0.68654400000000004</v>
      </c>
      <c r="C56">
        <v>1.1008899999999999</v>
      </c>
      <c r="D56">
        <v>0.63684600000000002</v>
      </c>
      <c r="E56">
        <v>1.0814299999999999</v>
      </c>
    </row>
    <row r="57" spans="1:5" x14ac:dyDescent="0.25">
      <c r="A57">
        <v>144311</v>
      </c>
      <c r="B57">
        <v>0.68221900000000002</v>
      </c>
      <c r="C57">
        <v>1.1115299999999999</v>
      </c>
      <c r="D57">
        <v>0.62319500000000005</v>
      </c>
      <c r="E57">
        <v>1.0692299999999999</v>
      </c>
    </row>
    <row r="58" spans="1:5" x14ac:dyDescent="0.25">
      <c r="A58">
        <v>151499</v>
      </c>
      <c r="B58">
        <v>0.66039800000000004</v>
      </c>
      <c r="C58">
        <v>1.08385</v>
      </c>
      <c r="D58">
        <v>0.60906800000000005</v>
      </c>
      <c r="E58">
        <v>1.0618399999999999</v>
      </c>
    </row>
    <row r="59" spans="1:5" x14ac:dyDescent="0.25">
      <c r="A59">
        <v>159046</v>
      </c>
      <c r="B59">
        <v>0.65852500000000003</v>
      </c>
      <c r="C59">
        <v>1.0813900000000001</v>
      </c>
      <c r="D59">
        <v>0.59479099999999996</v>
      </c>
      <c r="E59">
        <v>1.0458400000000001</v>
      </c>
    </row>
    <row r="60" spans="1:5" x14ac:dyDescent="0.25">
      <c r="A60">
        <v>166970</v>
      </c>
      <c r="B60">
        <v>0.62837799999999999</v>
      </c>
      <c r="C60">
        <v>1.0471299999999999</v>
      </c>
      <c r="D60">
        <v>0.60507699999999998</v>
      </c>
      <c r="E60">
        <v>1.03661</v>
      </c>
    </row>
    <row r="61" spans="1:5" x14ac:dyDescent="0.25">
      <c r="A61">
        <v>175290</v>
      </c>
      <c r="B61">
        <v>0.61572099999999996</v>
      </c>
      <c r="C61">
        <v>1.0471900000000001</v>
      </c>
      <c r="D61">
        <v>0.57632700000000003</v>
      </c>
      <c r="E61">
        <v>1.02841</v>
      </c>
    </row>
    <row r="62" spans="1:5" x14ac:dyDescent="0.25">
      <c r="A62">
        <v>184026</v>
      </c>
      <c r="B62">
        <v>0.60451200000000005</v>
      </c>
      <c r="C62">
        <v>1.0195099999999999</v>
      </c>
      <c r="D62">
        <v>0.55258700000000005</v>
      </c>
      <c r="E62">
        <v>1.00061</v>
      </c>
    </row>
    <row r="63" spans="1:5" x14ac:dyDescent="0.25">
      <c r="A63">
        <v>193198</v>
      </c>
      <c r="B63">
        <v>0.59121999999999997</v>
      </c>
      <c r="C63">
        <v>1.0243199999999999</v>
      </c>
      <c r="D63">
        <v>0.54981800000000003</v>
      </c>
      <c r="E63">
        <v>1.01284</v>
      </c>
    </row>
    <row r="64" spans="1:5" x14ac:dyDescent="0.25">
      <c r="A64">
        <v>202828</v>
      </c>
      <c r="B64">
        <v>0.581708</v>
      </c>
      <c r="C64">
        <v>0.99551599999999996</v>
      </c>
      <c r="D64">
        <v>0.53616200000000003</v>
      </c>
      <c r="E64">
        <v>1.00976</v>
      </c>
    </row>
    <row r="65" spans="1:5" x14ac:dyDescent="0.25">
      <c r="A65">
        <v>212939</v>
      </c>
      <c r="B65">
        <v>0.58443400000000001</v>
      </c>
      <c r="C65">
        <v>1.002</v>
      </c>
      <c r="D65">
        <v>0.52805800000000003</v>
      </c>
      <c r="E65">
        <v>1.0124599999999999</v>
      </c>
    </row>
    <row r="66" spans="1:5" x14ac:dyDescent="0.25">
      <c r="A66">
        <v>223555</v>
      </c>
      <c r="B66">
        <v>0.58180200000000004</v>
      </c>
      <c r="C66">
        <v>0.98087100000000005</v>
      </c>
      <c r="D66">
        <v>0.80234799999999995</v>
      </c>
      <c r="E66">
        <v>1.5043</v>
      </c>
    </row>
    <row r="67" spans="1:5" x14ac:dyDescent="0.25">
      <c r="A67">
        <v>234701</v>
      </c>
      <c r="B67">
        <v>0.83478300000000005</v>
      </c>
      <c r="C67">
        <v>1.5826499999999999</v>
      </c>
      <c r="D67">
        <v>0.77826600000000001</v>
      </c>
      <c r="E67">
        <v>1.4855799999999999</v>
      </c>
    </row>
    <row r="68" spans="1:5" x14ac:dyDescent="0.25">
      <c r="A68">
        <v>246404</v>
      </c>
      <c r="B68">
        <v>0.82162500000000005</v>
      </c>
      <c r="C68">
        <v>1.5378400000000001</v>
      </c>
      <c r="D68">
        <v>0.75247399999999998</v>
      </c>
      <c r="E68">
        <v>1.44587</v>
      </c>
    </row>
    <row r="69" spans="1:5" x14ac:dyDescent="0.25">
      <c r="A69">
        <v>258692</v>
      </c>
      <c r="B69">
        <v>0.81543900000000002</v>
      </c>
      <c r="C69">
        <v>1.4985599999999999</v>
      </c>
      <c r="D69">
        <v>0.73541199999999995</v>
      </c>
      <c r="E69">
        <v>1.41733</v>
      </c>
    </row>
    <row r="70" spans="1:5" x14ac:dyDescent="0.25">
      <c r="A70">
        <v>271594</v>
      </c>
      <c r="B70">
        <v>0.79881999999999997</v>
      </c>
      <c r="C70">
        <v>1.5050600000000001</v>
      </c>
      <c r="D70">
        <v>0.72259200000000001</v>
      </c>
      <c r="E70">
        <v>1.4040299999999999</v>
      </c>
    </row>
    <row r="71" spans="1:5" x14ac:dyDescent="0.25">
      <c r="A71">
        <v>285141</v>
      </c>
      <c r="B71">
        <v>0.76651000000000002</v>
      </c>
      <c r="C71">
        <v>1.4681299999999999</v>
      </c>
      <c r="D71">
        <v>0.70221999999999996</v>
      </c>
      <c r="E71">
        <v>1.3585400000000001</v>
      </c>
    </row>
    <row r="72" spans="1:5" x14ac:dyDescent="0.25">
      <c r="A72">
        <v>299365</v>
      </c>
      <c r="B72">
        <v>0.74756199999999995</v>
      </c>
      <c r="C72">
        <v>1.4395500000000001</v>
      </c>
      <c r="D72">
        <v>0.69187600000000005</v>
      </c>
      <c r="E72">
        <v>1.3636999999999999</v>
      </c>
    </row>
    <row r="73" spans="1:5" x14ac:dyDescent="0.25">
      <c r="A73">
        <v>314300</v>
      </c>
      <c r="B73">
        <v>0.73631500000000005</v>
      </c>
      <c r="C73">
        <v>1.3973899999999999</v>
      </c>
      <c r="D73">
        <v>0.67855100000000002</v>
      </c>
      <c r="E73">
        <v>1.3478300000000001</v>
      </c>
    </row>
    <row r="74" spans="1:5" x14ac:dyDescent="0.25">
      <c r="A74">
        <v>329981</v>
      </c>
      <c r="B74">
        <v>0.73625600000000002</v>
      </c>
      <c r="C74">
        <v>1.35338</v>
      </c>
      <c r="D74">
        <v>0.65376400000000001</v>
      </c>
      <c r="E74">
        <v>1.3031299999999999</v>
      </c>
    </row>
    <row r="75" spans="1:5" x14ac:dyDescent="0.25">
      <c r="A75">
        <v>346446</v>
      </c>
      <c r="B75">
        <v>0.70589400000000002</v>
      </c>
      <c r="C75">
        <v>1.3702000000000001</v>
      </c>
      <c r="D75">
        <v>0.64708399999999999</v>
      </c>
      <c r="E75">
        <v>1.30061</v>
      </c>
    </row>
    <row r="76" spans="1:5" x14ac:dyDescent="0.25">
      <c r="A76">
        <v>363734</v>
      </c>
      <c r="B76">
        <v>0.69351700000000005</v>
      </c>
      <c r="C76">
        <v>1.33775</v>
      </c>
      <c r="D76">
        <v>0.63305599999999995</v>
      </c>
      <c r="E76">
        <v>1.2867500000000001</v>
      </c>
    </row>
    <row r="77" spans="1:5" x14ac:dyDescent="0.25">
      <c r="A77">
        <v>381886</v>
      </c>
      <c r="B77">
        <v>0.68458799999999997</v>
      </c>
      <c r="C77">
        <v>1.32742</v>
      </c>
      <c r="D77">
        <v>0.64233300000000004</v>
      </c>
      <c r="E77">
        <v>1.2927599999999999</v>
      </c>
    </row>
    <row r="78" spans="1:5" x14ac:dyDescent="0.25">
      <c r="A78">
        <v>400945</v>
      </c>
      <c r="B78">
        <v>0.66536700000000004</v>
      </c>
      <c r="C78">
        <v>1.3164899999999999</v>
      </c>
      <c r="D78">
        <v>0.60709000000000002</v>
      </c>
      <c r="E78">
        <v>1.2880499999999999</v>
      </c>
    </row>
    <row r="79" spans="1:5" x14ac:dyDescent="0.25">
      <c r="A79">
        <v>420956</v>
      </c>
      <c r="B79">
        <v>0.64988800000000002</v>
      </c>
      <c r="C79">
        <v>1.32725</v>
      </c>
      <c r="D79">
        <v>0.60000500000000001</v>
      </c>
      <c r="E79">
        <v>1.25823</v>
      </c>
    </row>
    <row r="80" spans="1:5" x14ac:dyDescent="0.25">
      <c r="A80">
        <v>441967</v>
      </c>
      <c r="B80">
        <v>0.64642100000000002</v>
      </c>
      <c r="C80">
        <v>1.29409</v>
      </c>
      <c r="D80">
        <v>0.90059900000000004</v>
      </c>
      <c r="E80">
        <v>2.0448400000000002</v>
      </c>
    </row>
    <row r="81" spans="1:5" x14ac:dyDescent="0.25">
      <c r="A81">
        <v>464028</v>
      </c>
      <c r="B81">
        <v>0.94152100000000005</v>
      </c>
      <c r="C81">
        <v>2.1325799999999999</v>
      </c>
      <c r="D81">
        <v>0.88040399999999996</v>
      </c>
      <c r="E81">
        <v>2.02773</v>
      </c>
    </row>
    <row r="82" spans="1:5" x14ac:dyDescent="0.25">
      <c r="A82">
        <v>487192</v>
      </c>
      <c r="B82">
        <v>0.94689500000000004</v>
      </c>
      <c r="C82">
        <v>2.12201</v>
      </c>
      <c r="D82">
        <v>0.86471299999999995</v>
      </c>
      <c r="E82">
        <v>1.98594</v>
      </c>
    </row>
    <row r="83" spans="1:5" x14ac:dyDescent="0.25">
      <c r="A83">
        <v>511514</v>
      </c>
      <c r="B83">
        <v>0.93510899999999997</v>
      </c>
      <c r="C83">
        <v>2.0572900000000001</v>
      </c>
      <c r="D83">
        <v>0.84156900000000001</v>
      </c>
      <c r="E83">
        <v>1.94661</v>
      </c>
    </row>
    <row r="84" spans="1:5" x14ac:dyDescent="0.25">
      <c r="A84">
        <v>537052</v>
      </c>
      <c r="B84">
        <v>0.90112400000000004</v>
      </c>
      <c r="C84">
        <v>2.00671</v>
      </c>
      <c r="D84">
        <v>0.81984199999999996</v>
      </c>
      <c r="E84">
        <v>1.88808</v>
      </c>
    </row>
    <row r="85" spans="1:5" x14ac:dyDescent="0.25">
      <c r="A85">
        <v>563866</v>
      </c>
      <c r="B85">
        <v>0.87139</v>
      </c>
      <c r="C85">
        <v>1.97722</v>
      </c>
      <c r="D85">
        <v>0.80540299999999998</v>
      </c>
      <c r="E85">
        <v>1.8450200000000001</v>
      </c>
    </row>
    <row r="86" spans="1:5" x14ac:dyDescent="0.25">
      <c r="A86">
        <v>592020</v>
      </c>
      <c r="B86">
        <v>0.88515299999999997</v>
      </c>
      <c r="C86">
        <v>1.9264399999999999</v>
      </c>
      <c r="D86">
        <v>0.81105300000000002</v>
      </c>
      <c r="E86">
        <v>1.7972300000000001</v>
      </c>
    </row>
    <row r="87" spans="1:5" x14ac:dyDescent="0.25">
      <c r="A87">
        <v>621581</v>
      </c>
      <c r="B87">
        <v>0.83989000000000003</v>
      </c>
      <c r="C87">
        <v>1.8879999999999999</v>
      </c>
      <c r="D87">
        <v>0.79299600000000003</v>
      </c>
      <c r="E87">
        <v>1.7671300000000001</v>
      </c>
    </row>
    <row r="88" spans="1:5" x14ac:dyDescent="0.25">
      <c r="A88">
        <v>652620</v>
      </c>
      <c r="B88">
        <v>0.82562199999999997</v>
      </c>
      <c r="C88">
        <v>1.8073699999999999</v>
      </c>
      <c r="D88">
        <v>0.75912199999999996</v>
      </c>
      <c r="E88">
        <v>1.70411</v>
      </c>
    </row>
    <row r="89" spans="1:5" x14ac:dyDescent="0.25">
      <c r="A89">
        <v>685210</v>
      </c>
      <c r="B89">
        <v>0.816137</v>
      </c>
      <c r="C89">
        <v>1.78467</v>
      </c>
      <c r="D89">
        <v>0.75476900000000002</v>
      </c>
      <c r="E89">
        <v>1.7624</v>
      </c>
    </row>
    <row r="90" spans="1:5" x14ac:dyDescent="0.25">
      <c r="A90">
        <v>719429</v>
      </c>
      <c r="B90">
        <v>0.81433500000000003</v>
      </c>
      <c r="C90">
        <v>1.7899400000000001</v>
      </c>
      <c r="D90">
        <v>0.73489199999999999</v>
      </c>
      <c r="E90">
        <v>1.69031</v>
      </c>
    </row>
    <row r="91" spans="1:5" x14ac:dyDescent="0.25">
      <c r="A91">
        <v>755358</v>
      </c>
      <c r="B91">
        <v>0.77992399999999995</v>
      </c>
      <c r="C91">
        <v>1.7320599999999999</v>
      </c>
      <c r="D91">
        <v>0.710789</v>
      </c>
      <c r="E91">
        <v>1.6722600000000001</v>
      </c>
    </row>
    <row r="92" spans="1:5" x14ac:dyDescent="0.25">
      <c r="A92">
        <v>793083</v>
      </c>
      <c r="B92">
        <v>0.77837699999999999</v>
      </c>
      <c r="C92">
        <v>1.7181</v>
      </c>
      <c r="D92">
        <v>0.70405300000000004</v>
      </c>
      <c r="E92">
        <v>1.6340699999999999</v>
      </c>
    </row>
    <row r="93" spans="1:5" x14ac:dyDescent="0.25">
      <c r="A93">
        <v>832694</v>
      </c>
      <c r="B93">
        <v>0.75345300000000004</v>
      </c>
      <c r="C93">
        <v>1.6923900000000001</v>
      </c>
      <c r="D93">
        <v>0.69982</v>
      </c>
      <c r="E93">
        <v>1.63517</v>
      </c>
    </row>
    <row r="94" spans="1:5" x14ac:dyDescent="0.25">
      <c r="A94">
        <v>874285</v>
      </c>
      <c r="B94">
        <v>0.76676200000000005</v>
      </c>
      <c r="C94">
        <v>1.6928099999999999</v>
      </c>
      <c r="D94">
        <v>0.98899700000000001</v>
      </c>
      <c r="E94">
        <v>2.6006300000000002</v>
      </c>
    </row>
    <row r="95" spans="1:5" x14ac:dyDescent="0.25">
      <c r="A95">
        <v>917955</v>
      </c>
      <c r="B95">
        <v>1.0402899999999999</v>
      </c>
      <c r="C95">
        <v>2.6920999999999999</v>
      </c>
      <c r="D95">
        <v>0.96822399999999997</v>
      </c>
      <c r="E95">
        <v>2.5357799999999999</v>
      </c>
    </row>
    <row r="96" spans="1:5" x14ac:dyDescent="0.25">
      <c r="A96">
        <v>963808</v>
      </c>
      <c r="B96">
        <v>1.0700499999999999</v>
      </c>
      <c r="C96">
        <v>2.6386400000000001</v>
      </c>
      <c r="D96">
        <v>0.98383200000000004</v>
      </c>
      <c r="E96">
        <v>2.4697300000000002</v>
      </c>
    </row>
    <row r="97" spans="1:5" x14ac:dyDescent="0.25">
      <c r="A97">
        <v>1011953</v>
      </c>
      <c r="B97">
        <v>1.01816</v>
      </c>
      <c r="C97">
        <v>2.5787900000000001</v>
      </c>
      <c r="D97">
        <v>0.97575400000000001</v>
      </c>
      <c r="E97">
        <v>2.4580600000000001</v>
      </c>
    </row>
    <row r="98" spans="1:5" x14ac:dyDescent="0.25">
      <c r="A98">
        <v>1062505</v>
      </c>
      <c r="B98">
        <v>1.0032399999999999</v>
      </c>
      <c r="C98">
        <v>2.5506799999999998</v>
      </c>
      <c r="D98">
        <v>0.93928500000000004</v>
      </c>
      <c r="E98">
        <v>2.3522400000000001</v>
      </c>
    </row>
    <row r="99" spans="1:5" x14ac:dyDescent="0.25">
      <c r="A99">
        <v>1115584</v>
      </c>
      <c r="B99">
        <v>0.98102900000000004</v>
      </c>
      <c r="C99">
        <v>2.4420999999999999</v>
      </c>
      <c r="D99">
        <v>0.90758899999999998</v>
      </c>
      <c r="E99">
        <v>2.30226</v>
      </c>
    </row>
    <row r="100" spans="1:5" x14ac:dyDescent="0.25">
      <c r="A100">
        <v>1171316</v>
      </c>
      <c r="B100">
        <v>0.98779399999999995</v>
      </c>
      <c r="C100">
        <v>2.40361</v>
      </c>
      <c r="D100">
        <v>0.89907400000000004</v>
      </c>
      <c r="E100">
        <v>2.2827700000000002</v>
      </c>
    </row>
    <row r="101" spans="1:5" x14ac:dyDescent="0.25">
      <c r="A101">
        <v>1229834</v>
      </c>
      <c r="B101">
        <v>0.94761499999999999</v>
      </c>
      <c r="C101">
        <v>2.34368</v>
      </c>
      <c r="D101">
        <v>0.87910100000000002</v>
      </c>
      <c r="E101">
        <v>2.2143700000000002</v>
      </c>
    </row>
    <row r="102" spans="1:5" x14ac:dyDescent="0.25">
      <c r="A102">
        <v>1291277</v>
      </c>
      <c r="B102">
        <v>0.93820000000000003</v>
      </c>
      <c r="C102">
        <v>2.29278</v>
      </c>
      <c r="D102">
        <v>0.84634200000000004</v>
      </c>
      <c r="E102">
        <v>2.15727</v>
      </c>
    </row>
    <row r="103" spans="1:5" x14ac:dyDescent="0.25">
      <c r="A103">
        <v>1355792</v>
      </c>
      <c r="B103">
        <v>0.93348900000000001</v>
      </c>
      <c r="C103">
        <v>2.3161299999999998</v>
      </c>
      <c r="D103">
        <v>0.84491099999999997</v>
      </c>
      <c r="E103">
        <v>2.12033</v>
      </c>
    </row>
    <row r="104" spans="1:5" x14ac:dyDescent="0.25">
      <c r="A104">
        <v>1423532</v>
      </c>
      <c r="B104">
        <v>0.91570700000000005</v>
      </c>
      <c r="C104">
        <v>2.2084700000000002</v>
      </c>
      <c r="D104">
        <v>0.82882800000000001</v>
      </c>
      <c r="E104">
        <v>2.1032899999999999</v>
      </c>
    </row>
    <row r="105" spans="1:5" x14ac:dyDescent="0.25">
      <c r="A105">
        <v>1494659</v>
      </c>
      <c r="B105">
        <v>0.90102000000000004</v>
      </c>
      <c r="C105">
        <v>2.16377</v>
      </c>
      <c r="D105">
        <v>0.81075900000000001</v>
      </c>
      <c r="E105">
        <v>2.0320100000000001</v>
      </c>
    </row>
    <row r="106" spans="1:5" x14ac:dyDescent="0.25">
      <c r="A106">
        <v>1569342</v>
      </c>
      <c r="B106">
        <v>0.88992599999999999</v>
      </c>
      <c r="C106">
        <v>2.1648499999999999</v>
      </c>
      <c r="D106">
        <v>0.83956600000000003</v>
      </c>
      <c r="E106">
        <v>2.0160499999999999</v>
      </c>
    </row>
    <row r="107" spans="1:5" x14ac:dyDescent="0.25">
      <c r="A107">
        <v>1647759</v>
      </c>
      <c r="B107">
        <v>0.88220100000000001</v>
      </c>
      <c r="C107">
        <v>2.1118899999999998</v>
      </c>
      <c r="D107">
        <v>0.80029300000000003</v>
      </c>
      <c r="E107">
        <v>1.9935400000000001</v>
      </c>
    </row>
    <row r="108" spans="1:5" x14ac:dyDescent="0.25">
      <c r="A108">
        <v>1730096</v>
      </c>
      <c r="B108">
        <v>0.89537900000000004</v>
      </c>
      <c r="C108">
        <v>2.1090599999999999</v>
      </c>
      <c r="D108">
        <v>1.14299</v>
      </c>
      <c r="E108">
        <v>3.1132300000000002</v>
      </c>
    </row>
    <row r="109" spans="1:5" x14ac:dyDescent="0.25">
      <c r="A109">
        <v>1816549</v>
      </c>
      <c r="B109">
        <v>0.87665499999999996</v>
      </c>
      <c r="C109">
        <v>2.0859399999999999</v>
      </c>
      <c r="D109">
        <v>1.09117</v>
      </c>
      <c r="E109">
        <v>3.0900799999999999</v>
      </c>
    </row>
    <row r="110" spans="1:5" x14ac:dyDescent="0.25">
      <c r="A110">
        <v>1907324</v>
      </c>
      <c r="B110">
        <v>1.2194</v>
      </c>
      <c r="C110">
        <v>3.2158199999999999</v>
      </c>
      <c r="D110">
        <v>1.0734699999999999</v>
      </c>
      <c r="E110">
        <v>2.93303</v>
      </c>
    </row>
    <row r="111" spans="1:5" x14ac:dyDescent="0.25">
      <c r="A111">
        <v>2002637</v>
      </c>
      <c r="B111">
        <v>1.1680200000000001</v>
      </c>
      <c r="C111">
        <v>3.1128800000000001</v>
      </c>
      <c r="D111">
        <v>1.0788199999999999</v>
      </c>
      <c r="E111">
        <v>2.9018099999999998</v>
      </c>
    </row>
    <row r="112" spans="1:5" x14ac:dyDescent="0.25">
      <c r="A112">
        <v>2102715</v>
      </c>
      <c r="B112">
        <v>1.1658500000000001</v>
      </c>
      <c r="C112">
        <v>3.1049199999999999</v>
      </c>
      <c r="D112">
        <v>1.04236</v>
      </c>
      <c r="E112">
        <v>2.7823500000000001</v>
      </c>
    </row>
    <row r="113" spans="1:5" x14ac:dyDescent="0.25">
      <c r="A113">
        <v>2207796</v>
      </c>
      <c r="B113">
        <v>1.13113</v>
      </c>
      <c r="C113">
        <v>2.9299400000000002</v>
      </c>
      <c r="D113">
        <v>1.0304800000000001</v>
      </c>
      <c r="E113">
        <v>2.7201</v>
      </c>
    </row>
    <row r="114" spans="1:5" x14ac:dyDescent="0.25">
      <c r="A114">
        <v>2318131</v>
      </c>
      <c r="B114">
        <v>1.14985</v>
      </c>
      <c r="C114">
        <v>2.9133900000000001</v>
      </c>
      <c r="D114">
        <v>1.0298099999999999</v>
      </c>
      <c r="E114">
        <v>2.6986599999999998</v>
      </c>
    </row>
    <row r="115" spans="1:5" x14ac:dyDescent="0.25">
      <c r="A115">
        <v>2433982</v>
      </c>
      <c r="B115">
        <v>1.1272200000000001</v>
      </c>
      <c r="C115">
        <v>2.8667199999999999</v>
      </c>
      <c r="D115">
        <v>1.0078199999999999</v>
      </c>
      <c r="E115">
        <v>2.6102599999999998</v>
      </c>
    </row>
    <row r="116" spans="1:5" x14ac:dyDescent="0.25">
      <c r="A116">
        <v>2555625</v>
      </c>
      <c r="B116">
        <v>1.1015699999999999</v>
      </c>
      <c r="C116">
        <v>2.7954699999999999</v>
      </c>
      <c r="D116">
        <v>1.01956</v>
      </c>
      <c r="E116">
        <v>2.5819999999999999</v>
      </c>
    </row>
    <row r="117" spans="1:5" x14ac:dyDescent="0.25">
      <c r="A117">
        <v>2683350</v>
      </c>
      <c r="B117">
        <v>1.1025199999999999</v>
      </c>
      <c r="C117">
        <v>2.7539199999999999</v>
      </c>
      <c r="D117">
        <v>1.01627</v>
      </c>
      <c r="E117">
        <v>2.5843600000000002</v>
      </c>
    </row>
    <row r="118" spans="1:5" x14ac:dyDescent="0.25">
      <c r="A118">
        <v>2817461</v>
      </c>
      <c r="B118">
        <v>1.0894600000000001</v>
      </c>
      <c r="C118">
        <v>2.7122700000000002</v>
      </c>
      <c r="D118">
        <v>1.0142199999999999</v>
      </c>
      <c r="E118">
        <v>2.5297299999999998</v>
      </c>
    </row>
    <row r="119" spans="1:5" x14ac:dyDescent="0.25">
      <c r="A119">
        <v>2958277</v>
      </c>
      <c r="B119">
        <v>1.08657</v>
      </c>
      <c r="C119">
        <v>2.6417700000000002</v>
      </c>
      <c r="D119">
        <v>0.97725300000000004</v>
      </c>
      <c r="E119">
        <v>2.44225</v>
      </c>
    </row>
    <row r="120" spans="1:5" x14ac:dyDescent="0.25">
      <c r="A120">
        <v>3106133</v>
      </c>
      <c r="B120">
        <v>1.0742700000000001</v>
      </c>
      <c r="C120">
        <v>2.6387800000000001</v>
      </c>
      <c r="D120">
        <v>0.98716999999999999</v>
      </c>
      <c r="E120">
        <v>2.4354800000000001</v>
      </c>
    </row>
    <row r="121" spans="1:5" x14ac:dyDescent="0.25">
      <c r="A121">
        <v>3261381</v>
      </c>
      <c r="B121">
        <v>1.07829</v>
      </c>
      <c r="C121">
        <v>2.5828099999999998</v>
      </c>
      <c r="D121">
        <v>0.96136600000000005</v>
      </c>
      <c r="E121">
        <v>2.4081899999999998</v>
      </c>
    </row>
    <row r="122" spans="1:5" x14ac:dyDescent="0.25">
      <c r="A122">
        <v>3424391</v>
      </c>
      <c r="B122">
        <v>1.04921</v>
      </c>
      <c r="C122">
        <v>2.5291399999999999</v>
      </c>
      <c r="D122">
        <v>0.96656900000000001</v>
      </c>
      <c r="E122">
        <v>2.3611900000000001</v>
      </c>
    </row>
    <row r="123" spans="1:5" x14ac:dyDescent="0.25">
      <c r="A123">
        <v>3595551</v>
      </c>
      <c r="B123">
        <v>1.0599499999999999</v>
      </c>
      <c r="C123">
        <v>2.5202200000000001</v>
      </c>
      <c r="D123">
        <v>1.29183</v>
      </c>
      <c r="E123">
        <v>3.49586</v>
      </c>
    </row>
    <row r="124" spans="1:5" x14ac:dyDescent="0.25">
      <c r="A124">
        <v>3775269</v>
      </c>
      <c r="B124">
        <v>1.4120200000000001</v>
      </c>
      <c r="C124">
        <v>3.7535099999999999</v>
      </c>
      <c r="D124">
        <v>1.2842100000000001</v>
      </c>
      <c r="E124">
        <v>3.44075</v>
      </c>
    </row>
    <row r="125" spans="1:5" x14ac:dyDescent="0.25">
      <c r="A125">
        <v>3963972</v>
      </c>
      <c r="B125">
        <v>1.3787700000000001</v>
      </c>
      <c r="C125">
        <v>3.70295</v>
      </c>
      <c r="D125">
        <v>1.27613</v>
      </c>
      <c r="E125">
        <v>3.3666900000000002</v>
      </c>
    </row>
    <row r="126" spans="1:5" x14ac:dyDescent="0.25">
      <c r="A126">
        <v>4162110</v>
      </c>
      <c r="B126">
        <v>1.3731</v>
      </c>
      <c r="C126">
        <v>3.5834800000000002</v>
      </c>
      <c r="D126">
        <v>1.2723100000000001</v>
      </c>
      <c r="E126">
        <v>3.2934800000000002</v>
      </c>
    </row>
    <row r="127" spans="1:5" x14ac:dyDescent="0.25">
      <c r="A127">
        <v>4370154</v>
      </c>
      <c r="B127">
        <v>1.3959900000000001</v>
      </c>
      <c r="C127">
        <v>3.51309</v>
      </c>
      <c r="D127">
        <v>1.27355</v>
      </c>
      <c r="E127">
        <v>3.21963</v>
      </c>
    </row>
    <row r="128" spans="1:5" x14ac:dyDescent="0.25">
      <c r="A128">
        <v>4588600</v>
      </c>
      <c r="B128">
        <v>1.3830499999999999</v>
      </c>
      <c r="C128">
        <v>3.42584</v>
      </c>
      <c r="D128">
        <v>1.2663800000000001</v>
      </c>
      <c r="E128">
        <v>3.13063</v>
      </c>
    </row>
    <row r="129" spans="1:5" x14ac:dyDescent="0.25">
      <c r="A129">
        <v>4817968</v>
      </c>
      <c r="B129">
        <v>1.3367</v>
      </c>
      <c r="C129">
        <v>3.3287</v>
      </c>
      <c r="D129">
        <v>1.22628</v>
      </c>
      <c r="E129">
        <v>3.0704699999999998</v>
      </c>
    </row>
    <row r="130" spans="1:5" x14ac:dyDescent="0.25">
      <c r="A130">
        <v>5058804</v>
      </c>
      <c r="B130">
        <v>1.3544099999999999</v>
      </c>
      <c r="C130">
        <v>3.3063699999999998</v>
      </c>
      <c r="D130">
        <v>1.2275199999999999</v>
      </c>
      <c r="E130">
        <v>3.06731</v>
      </c>
    </row>
    <row r="131" spans="1:5" x14ac:dyDescent="0.25">
      <c r="A131">
        <v>5311681</v>
      </c>
      <c r="B131">
        <v>1.33725</v>
      </c>
      <c r="C131">
        <v>3.2071299999999998</v>
      </c>
      <c r="D131">
        <v>1.22323</v>
      </c>
      <c r="E131">
        <v>2.96461</v>
      </c>
    </row>
    <row r="132" spans="1:5" x14ac:dyDescent="0.25">
      <c r="A132">
        <v>5577201</v>
      </c>
      <c r="B132">
        <v>1.3452999999999999</v>
      </c>
      <c r="C132">
        <v>3.1905800000000002</v>
      </c>
      <c r="D132">
        <v>1.2338100000000001</v>
      </c>
      <c r="E132">
        <v>2.9124099999999999</v>
      </c>
    </row>
    <row r="133" spans="1:5" x14ac:dyDescent="0.25">
      <c r="A133">
        <v>5855997</v>
      </c>
      <c r="B133">
        <v>1.3273999999999999</v>
      </c>
      <c r="C133">
        <v>3.12846</v>
      </c>
      <c r="D133">
        <v>1.2136</v>
      </c>
      <c r="E133">
        <v>2.8577599999999999</v>
      </c>
    </row>
    <row r="134" spans="1:5" x14ac:dyDescent="0.25">
      <c r="A134">
        <v>6148732</v>
      </c>
      <c r="B134">
        <v>1.3255300000000001</v>
      </c>
      <c r="C134">
        <v>3.0938500000000002</v>
      </c>
      <c r="D134">
        <v>1.21316</v>
      </c>
      <c r="E134">
        <v>2.8314900000000001</v>
      </c>
    </row>
    <row r="135" spans="1:5" x14ac:dyDescent="0.25">
      <c r="A135">
        <v>6456103</v>
      </c>
      <c r="B135">
        <v>1.3385499999999999</v>
      </c>
      <c r="C135">
        <v>3.0428799999999998</v>
      </c>
      <c r="D135">
        <v>1.2282500000000001</v>
      </c>
      <c r="E135">
        <v>2.8004600000000002</v>
      </c>
    </row>
    <row r="136" spans="1:5" x14ac:dyDescent="0.25">
      <c r="A136">
        <v>6778842</v>
      </c>
      <c r="B136">
        <v>1.37869</v>
      </c>
      <c r="C136">
        <v>3.01816</v>
      </c>
      <c r="D136">
        <v>1.1994899999999999</v>
      </c>
      <c r="E136">
        <v>2.7657600000000002</v>
      </c>
    </row>
    <row r="137" spans="1:5" x14ac:dyDescent="0.25">
      <c r="A137">
        <v>7117717</v>
      </c>
      <c r="B137">
        <v>1.3354600000000001</v>
      </c>
      <c r="C137">
        <v>2.9808699999999999</v>
      </c>
      <c r="D137">
        <v>1.5428299999999999</v>
      </c>
      <c r="E137">
        <v>4.0201500000000001</v>
      </c>
    </row>
    <row r="138" spans="1:5" x14ac:dyDescent="0.25">
      <c r="A138">
        <v>7473535</v>
      </c>
      <c r="B138">
        <v>1.6618200000000001</v>
      </c>
      <c r="C138">
        <v>4.2893400000000002</v>
      </c>
      <c r="D138">
        <v>1.5462499999999999</v>
      </c>
      <c r="E138">
        <v>3.9203999999999999</v>
      </c>
    </row>
    <row r="139" spans="1:5" x14ac:dyDescent="0.25">
      <c r="A139">
        <v>7847143</v>
      </c>
      <c r="B139">
        <v>1.66378</v>
      </c>
      <c r="C139">
        <v>4.2070299999999996</v>
      </c>
      <c r="D139">
        <v>1.53335</v>
      </c>
      <c r="E139">
        <v>3.8376100000000002</v>
      </c>
    </row>
    <row r="140" spans="1:5" x14ac:dyDescent="0.25">
      <c r="A140">
        <v>8239431</v>
      </c>
      <c r="B140">
        <v>1.63951</v>
      </c>
      <c r="C140">
        <v>4.1098499999999998</v>
      </c>
      <c r="D140">
        <v>1.5450200000000001</v>
      </c>
      <c r="E140">
        <v>3.7445300000000001</v>
      </c>
    </row>
    <row r="141" spans="1:5" x14ac:dyDescent="0.25">
      <c r="A141">
        <v>8651333</v>
      </c>
      <c r="B141">
        <v>1.65093</v>
      </c>
      <c r="C141">
        <v>4.0153800000000004</v>
      </c>
      <c r="D141">
        <v>1.5104200000000001</v>
      </c>
      <c r="E141">
        <v>3.6881300000000001</v>
      </c>
    </row>
    <row r="142" spans="1:5" x14ac:dyDescent="0.25">
      <c r="A142">
        <v>9083830</v>
      </c>
      <c r="B142">
        <v>1.64812</v>
      </c>
      <c r="C142">
        <v>3.92761</v>
      </c>
      <c r="D142">
        <v>1.5141899999999999</v>
      </c>
      <c r="E142">
        <v>3.5941100000000001</v>
      </c>
    </row>
    <row r="143" spans="1:5" x14ac:dyDescent="0.25">
      <c r="A143">
        <v>9537951</v>
      </c>
      <c r="B143">
        <v>1.62409</v>
      </c>
      <c r="C143">
        <v>3.8617900000000001</v>
      </c>
      <c r="D143">
        <v>1.50301</v>
      </c>
      <c r="E143">
        <v>3.5253899999999998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2023-02-15T12:08:08Z</dcterms:modified>
</cp:coreProperties>
</file>