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956C04F1-1AAD-4506-B831-9C823C8E9CA9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<sst xmlns="http://schemas.openxmlformats.org/spreadsheetml/2006/main" count="4" uniqueCount="4">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</sst>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0.116951</c:v>
                </c:pt>
                <c:pt idx="1">
                  <c:v>0.117257</c:v>
                </c:pt>
                <c:pt idx="2">
                  <c:v>0.11616799999999999</c:v>
                </c:pt>
                <c:pt idx="3">
                  <c:v>0.11795700000000001</c:v>
                </c:pt>
                <c:pt idx="4">
                  <c:v>0.11756900000000001</c:v>
                </c:pt>
                <c:pt idx="5">
                  <c:v>0.118003</c:v>
                </c:pt>
                <c:pt idx="6">
                  <c:v>0.11719400000000001</c:v>
                </c:pt>
                <c:pt idx="7">
                  <c:v>0.11947099999999999</c:v>
                </c:pt>
                <c:pt idx="8">
                  <c:v>0.12689</c:v>
                </c:pt>
                <c:pt idx="9">
                  <c:v>0.13015499999999999</c:v>
                </c:pt>
                <c:pt idx="10">
                  <c:v>0.12731200000000001</c:v>
                </c:pt>
                <c:pt idx="11">
                  <c:v>0.12690100000000001</c:v>
                </c:pt>
                <c:pt idx="12">
                  <c:v>0.124198</c:v>
                </c:pt>
                <c:pt idx="13">
                  <c:v>0.128526</c:v>
                </c:pt>
                <c:pt idx="14">
                  <c:v>0.12604399999999999</c:v>
                </c:pt>
                <c:pt idx="15">
                  <c:v>0.12615599999999999</c:v>
                </c:pt>
                <c:pt idx="16">
                  <c:v>0.124711</c:v>
                </c:pt>
                <c:pt idx="17">
                  <c:v>0.125805</c:v>
                </c:pt>
                <c:pt idx="18">
                  <c:v>0.12658700000000001</c:v>
                </c:pt>
                <c:pt idx="19">
                  <c:v>0.12536800000000001</c:v>
                </c:pt>
                <c:pt idx="20">
                  <c:v>0.13181000000000001</c:v>
                </c:pt>
                <c:pt idx="21">
                  <c:v>0.129774</c:v>
                </c:pt>
                <c:pt idx="22">
                  <c:v>0.13195100000000001</c:v>
                </c:pt>
                <c:pt idx="23">
                  <c:v>0.13149</c:v>
                </c:pt>
                <c:pt idx="24">
                  <c:v>0.133655</c:v>
                </c:pt>
                <c:pt idx="25">
                  <c:v>0.13498599999999999</c:v>
                </c:pt>
                <c:pt idx="26">
                  <c:v>0.13306299999999999</c:v>
                </c:pt>
                <c:pt idx="27">
                  <c:v>0.13441</c:v>
                </c:pt>
                <c:pt idx="28">
                  <c:v>0.136324</c:v>
                </c:pt>
                <c:pt idx="29">
                  <c:v>0.13381000000000001</c:v>
                </c:pt>
                <c:pt idx="30">
                  <c:v>0.13361000000000001</c:v>
                </c:pt>
                <c:pt idx="31">
                  <c:v>0.14168800000000001</c:v>
                </c:pt>
                <c:pt idx="32">
                  <c:v>0.13522700000000001</c:v>
                </c:pt>
                <c:pt idx="33">
                  <c:v>0.13673099999999999</c:v>
                </c:pt>
                <c:pt idx="34">
                  <c:v>0.13916100000000001</c:v>
                </c:pt>
                <c:pt idx="35">
                  <c:v>0.146984</c:v>
                </c:pt>
                <c:pt idx="36">
                  <c:v>0.15629199999999999</c:v>
                </c:pt>
                <c:pt idx="37">
                  <c:v>0.157114</c:v>
                </c:pt>
                <c:pt idx="38">
                  <c:v>0.15734400000000001</c:v>
                </c:pt>
                <c:pt idx="39">
                  <c:v>0.1575</c:v>
                </c:pt>
                <c:pt idx="40">
                  <c:v>0.15825600000000001</c:v>
                </c:pt>
                <c:pt idx="41">
                  <c:v>0.157084</c:v>
                </c:pt>
                <c:pt idx="42">
                  <c:v>0.157831</c:v>
                </c:pt>
                <c:pt idx="43">
                  <c:v>0.156995</c:v>
                </c:pt>
                <c:pt idx="44">
                  <c:v>0.15753800000000001</c:v>
                </c:pt>
                <c:pt idx="45">
                  <c:v>0.15889</c:v>
                </c:pt>
                <c:pt idx="46">
                  <c:v>0.160244</c:v>
                </c:pt>
                <c:pt idx="47">
                  <c:v>0.16015599999999999</c:v>
                </c:pt>
                <c:pt idx="48">
                  <c:v>0.161471</c:v>
                </c:pt>
                <c:pt idx="49">
                  <c:v>0.164905</c:v>
                </c:pt>
                <c:pt idx="50">
                  <c:v>0.16728100000000001</c:v>
                </c:pt>
                <c:pt idx="51">
                  <c:v>0.26001299999999999</c:v>
                </c:pt>
                <c:pt idx="52">
                  <c:v>0.244112</c:v>
                </c:pt>
                <c:pt idx="53">
                  <c:v>0.24753500000000001</c:v>
                </c:pt>
                <c:pt idx="54">
                  <c:v>0.244921</c:v>
                </c:pt>
                <c:pt idx="55">
                  <c:v>0.24593200000000001</c:v>
                </c:pt>
                <c:pt idx="56">
                  <c:v>0.23966999999999999</c:v>
                </c:pt>
                <c:pt idx="57">
                  <c:v>0.240262</c:v>
                </c:pt>
                <c:pt idx="58">
                  <c:v>0.246672</c:v>
                </c:pt>
                <c:pt idx="59">
                  <c:v>0.24079300000000001</c:v>
                </c:pt>
                <c:pt idx="60">
                  <c:v>0.24367900000000001</c:v>
                </c:pt>
                <c:pt idx="61">
                  <c:v>0.24381900000000001</c:v>
                </c:pt>
                <c:pt idx="62">
                  <c:v>0.24589900000000001</c:v>
                </c:pt>
                <c:pt idx="63">
                  <c:v>0.251226</c:v>
                </c:pt>
                <c:pt idx="64">
                  <c:v>0.25511</c:v>
                </c:pt>
                <c:pt idx="65">
                  <c:v>0.36188300000000001</c:v>
                </c:pt>
                <c:pt idx="66">
                  <c:v>0.36232700000000001</c:v>
                </c:pt>
                <c:pt idx="67">
                  <c:v>0.36578100000000002</c:v>
                </c:pt>
                <c:pt idx="68">
                  <c:v>0.36585899999999999</c:v>
                </c:pt>
                <c:pt idx="69">
                  <c:v>0.37562899999999999</c:v>
                </c:pt>
                <c:pt idx="70">
                  <c:v>0.37315700000000002</c:v>
                </c:pt>
                <c:pt idx="71">
                  <c:v>0.368674</c:v>
                </c:pt>
                <c:pt idx="72">
                  <c:v>0.379772</c:v>
                </c:pt>
                <c:pt idx="73">
                  <c:v>0.39391199999999998</c:v>
                </c:pt>
                <c:pt idx="74">
                  <c:v>0.37631199999999998</c:v>
                </c:pt>
                <c:pt idx="75">
                  <c:v>0.39542699999999997</c:v>
                </c:pt>
                <c:pt idx="76">
                  <c:v>0.396679</c:v>
                </c:pt>
                <c:pt idx="77">
                  <c:v>0.39779100000000001</c:v>
                </c:pt>
                <c:pt idx="78">
                  <c:v>0.39298300000000003</c:v>
                </c:pt>
                <c:pt idx="79">
                  <c:v>0.52221200000000001</c:v>
                </c:pt>
                <c:pt idx="80">
                  <c:v>0.54067799999999999</c:v>
                </c:pt>
                <c:pt idx="81">
                  <c:v>0.53300400000000003</c:v>
                </c:pt>
                <c:pt idx="82">
                  <c:v>0.52458000000000005</c:v>
                </c:pt>
                <c:pt idx="83">
                  <c:v>0.54329499999999997</c:v>
                </c:pt>
                <c:pt idx="84">
                  <c:v>0.52909399999999995</c:v>
                </c:pt>
                <c:pt idx="85">
                  <c:v>0.53089900000000001</c:v>
                </c:pt>
                <c:pt idx="86">
                  <c:v>0.54107499999999997</c:v>
                </c:pt>
                <c:pt idx="87">
                  <c:v>0.52803500000000003</c:v>
                </c:pt>
                <c:pt idx="88">
                  <c:v>0.54206600000000005</c:v>
                </c:pt>
                <c:pt idx="89">
                  <c:v>0.53984600000000005</c:v>
                </c:pt>
                <c:pt idx="90">
                  <c:v>0.54143300000000005</c:v>
                </c:pt>
                <c:pt idx="91">
                  <c:v>0.54246799999999995</c:v>
                </c:pt>
                <c:pt idx="92">
                  <c:v>0.56989999999999996</c:v>
                </c:pt>
                <c:pt idx="93">
                  <c:v>0.62123499999999998</c:v>
                </c:pt>
                <c:pt idx="94">
                  <c:v>0.61696799999999996</c:v>
                </c:pt>
                <c:pt idx="95">
                  <c:v>0.61789899999999998</c:v>
                </c:pt>
                <c:pt idx="96">
                  <c:v>0.61818899999999999</c:v>
                </c:pt>
                <c:pt idx="97">
                  <c:v>0.62518799999999997</c:v>
                </c:pt>
                <c:pt idx="98">
                  <c:v>0.62055899999999997</c:v>
                </c:pt>
                <c:pt idx="99">
                  <c:v>0.62667899999999999</c:v>
                </c:pt>
                <c:pt idx="100">
                  <c:v>0.61626999999999998</c:v>
                </c:pt>
                <c:pt idx="101">
                  <c:v>0.63552500000000001</c:v>
                </c:pt>
                <c:pt idx="102">
                  <c:v>0.62635200000000002</c:v>
                </c:pt>
                <c:pt idx="103">
                  <c:v>0.62698600000000004</c:v>
                </c:pt>
                <c:pt idx="104">
                  <c:v>0.67635400000000001</c:v>
                </c:pt>
                <c:pt idx="105">
                  <c:v>0.63092400000000004</c:v>
                </c:pt>
                <c:pt idx="106">
                  <c:v>0.629131</c:v>
                </c:pt>
                <c:pt idx="107">
                  <c:v>0.69396400000000003</c:v>
                </c:pt>
                <c:pt idx="108">
                  <c:v>0.75770099999999996</c:v>
                </c:pt>
                <c:pt idx="109">
                  <c:v>0.74795999999999996</c:v>
                </c:pt>
                <c:pt idx="110">
                  <c:v>0.75971900000000003</c:v>
                </c:pt>
                <c:pt idx="111">
                  <c:v>0.74509300000000001</c:v>
                </c:pt>
                <c:pt idx="112">
                  <c:v>0.74841500000000005</c:v>
                </c:pt>
                <c:pt idx="113">
                  <c:v>0.75482099999999996</c:v>
                </c:pt>
                <c:pt idx="114">
                  <c:v>0.74366100000000002</c:v>
                </c:pt>
                <c:pt idx="115">
                  <c:v>0.75405900000000003</c:v>
                </c:pt>
                <c:pt idx="116">
                  <c:v>0.766347</c:v>
                </c:pt>
                <c:pt idx="117">
                  <c:v>0.75334800000000002</c:v>
                </c:pt>
                <c:pt idx="118">
                  <c:v>0.76301799999999997</c:v>
                </c:pt>
                <c:pt idx="119">
                  <c:v>0.79306299999999996</c:v>
                </c:pt>
                <c:pt idx="120">
                  <c:v>0.75603399999999998</c:v>
                </c:pt>
                <c:pt idx="121">
                  <c:v>0.75906799999999996</c:v>
                </c:pt>
                <c:pt idx="122">
                  <c:v>0.962418</c:v>
                </c:pt>
                <c:pt idx="123">
                  <c:v>0.95333699999999999</c:v>
                </c:pt>
                <c:pt idx="124">
                  <c:v>0.953264</c:v>
                </c:pt>
                <c:pt idx="125">
                  <c:v>0.986734</c:v>
                </c:pt>
                <c:pt idx="126">
                  <c:v>0.97760999999999998</c:v>
                </c:pt>
                <c:pt idx="127">
                  <c:v>0.96609800000000001</c:v>
                </c:pt>
                <c:pt idx="128">
                  <c:v>0.95206999999999997</c:v>
                </c:pt>
                <c:pt idx="129">
                  <c:v>0.97473799999999999</c:v>
                </c:pt>
                <c:pt idx="130">
                  <c:v>0.97742700000000005</c:v>
                </c:pt>
                <c:pt idx="131">
                  <c:v>0.96294500000000005</c:v>
                </c:pt>
                <c:pt idx="132">
                  <c:v>0.97668699999999997</c:v>
                </c:pt>
                <c:pt idx="133">
                  <c:v>0.96523300000000001</c:v>
                </c:pt>
                <c:pt idx="134">
                  <c:v>0.96061200000000002</c:v>
                </c:pt>
                <c:pt idx="135">
                  <c:v>0.98513399999999995</c:v>
                </c:pt>
                <c:pt idx="136">
                  <c:v>1.2281299999999999</c:v>
                </c:pt>
                <c:pt idx="137">
                  <c:v>1.2178199999999999</c:v>
                </c:pt>
                <c:pt idx="138">
                  <c:v>1.2284900000000001</c:v>
                </c:pt>
                <c:pt idx="139">
                  <c:v>1.2504900000000001</c:v>
                </c:pt>
                <c:pt idx="140">
                  <c:v>1.2241899999999999</c:v>
                </c:pt>
                <c:pt idx="141">
                  <c:v>1.2215499999999999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3-474B-A704-3F7C06A2FE85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0.110204</c:v>
                </c:pt>
                <c:pt idx="1">
                  <c:v>0.108083</c:v>
                </c:pt>
                <c:pt idx="2">
                  <c:v>0.106222</c:v>
                </c:pt>
                <c:pt idx="3">
                  <c:v>0.109989</c:v>
                </c:pt>
                <c:pt idx="4">
                  <c:v>0.108989</c:v>
                </c:pt>
                <c:pt idx="5">
                  <c:v>0.10964</c:v>
                </c:pt>
                <c:pt idx="6">
                  <c:v>0.109421</c:v>
                </c:pt>
                <c:pt idx="7">
                  <c:v>0.11233</c:v>
                </c:pt>
                <c:pt idx="8">
                  <c:v>0.116975</c:v>
                </c:pt>
                <c:pt idx="9">
                  <c:v>0.120904</c:v>
                </c:pt>
                <c:pt idx="10">
                  <c:v>0.114483</c:v>
                </c:pt>
                <c:pt idx="11">
                  <c:v>0.1147</c:v>
                </c:pt>
                <c:pt idx="12">
                  <c:v>0.116288</c:v>
                </c:pt>
                <c:pt idx="13">
                  <c:v>0.11558</c:v>
                </c:pt>
                <c:pt idx="14">
                  <c:v>0.11698699999999999</c:v>
                </c:pt>
                <c:pt idx="15">
                  <c:v>0.113954</c:v>
                </c:pt>
                <c:pt idx="16">
                  <c:v>0.114631</c:v>
                </c:pt>
                <c:pt idx="17">
                  <c:v>0.12132900000000001</c:v>
                </c:pt>
                <c:pt idx="18">
                  <c:v>0.114804</c:v>
                </c:pt>
                <c:pt idx="19">
                  <c:v>0.11507000000000001</c:v>
                </c:pt>
                <c:pt idx="20">
                  <c:v>0.116288</c:v>
                </c:pt>
                <c:pt idx="21">
                  <c:v>0.11980300000000001</c:v>
                </c:pt>
                <c:pt idx="22">
                  <c:v>0.12874099999999999</c:v>
                </c:pt>
                <c:pt idx="23">
                  <c:v>0.122919</c:v>
                </c:pt>
                <c:pt idx="24">
                  <c:v>0.12436999999999999</c:v>
                </c:pt>
                <c:pt idx="25">
                  <c:v>0.13125899999999999</c:v>
                </c:pt>
                <c:pt idx="26">
                  <c:v>0.126028</c:v>
                </c:pt>
                <c:pt idx="27">
                  <c:v>0.12545300000000001</c:v>
                </c:pt>
                <c:pt idx="28">
                  <c:v>0.12579399999999999</c:v>
                </c:pt>
                <c:pt idx="29">
                  <c:v>0.12778600000000001</c:v>
                </c:pt>
                <c:pt idx="30">
                  <c:v>0.12559999999999999</c:v>
                </c:pt>
                <c:pt idx="31">
                  <c:v>0.12587999999999999</c:v>
                </c:pt>
                <c:pt idx="32">
                  <c:v>0.127362</c:v>
                </c:pt>
                <c:pt idx="33">
                  <c:v>0.12872600000000001</c:v>
                </c:pt>
                <c:pt idx="34">
                  <c:v>0.12994800000000001</c:v>
                </c:pt>
                <c:pt idx="35">
                  <c:v>0.13280500000000001</c:v>
                </c:pt>
                <c:pt idx="36">
                  <c:v>0.14275199999999999</c:v>
                </c:pt>
                <c:pt idx="37">
                  <c:v>0.14135</c:v>
                </c:pt>
                <c:pt idx="38">
                  <c:v>0.14013999999999999</c:v>
                </c:pt>
                <c:pt idx="39">
                  <c:v>0.14227400000000001</c:v>
                </c:pt>
                <c:pt idx="40">
                  <c:v>0.145428</c:v>
                </c:pt>
                <c:pt idx="41">
                  <c:v>0.14081199999999999</c:v>
                </c:pt>
                <c:pt idx="42">
                  <c:v>0.14218500000000001</c:v>
                </c:pt>
                <c:pt idx="43">
                  <c:v>0.14290600000000001</c:v>
                </c:pt>
                <c:pt idx="44">
                  <c:v>0.14191200000000001</c:v>
                </c:pt>
                <c:pt idx="45">
                  <c:v>0.145787</c:v>
                </c:pt>
                <c:pt idx="46">
                  <c:v>0.14649899999999999</c:v>
                </c:pt>
                <c:pt idx="47">
                  <c:v>0.14874799999999999</c:v>
                </c:pt>
                <c:pt idx="48">
                  <c:v>0.14874999999999999</c:v>
                </c:pt>
                <c:pt idx="49">
                  <c:v>0.15116099999999999</c:v>
                </c:pt>
                <c:pt idx="50">
                  <c:v>0.15695999999999999</c:v>
                </c:pt>
                <c:pt idx="51">
                  <c:v>0.15668099999999999</c:v>
                </c:pt>
                <c:pt idx="52">
                  <c:v>0.16152900000000001</c:v>
                </c:pt>
                <c:pt idx="53">
                  <c:v>0.162851</c:v>
                </c:pt>
                <c:pt idx="54">
                  <c:v>0.16267200000000001</c:v>
                </c:pt>
                <c:pt idx="55">
                  <c:v>0.167712</c:v>
                </c:pt>
                <c:pt idx="56">
                  <c:v>0.16436100000000001</c:v>
                </c:pt>
                <c:pt idx="57">
                  <c:v>0.16592399999999999</c:v>
                </c:pt>
                <c:pt idx="58">
                  <c:v>0.16966300000000001</c:v>
                </c:pt>
                <c:pt idx="59">
                  <c:v>0.16985500000000001</c:v>
                </c:pt>
                <c:pt idx="60">
                  <c:v>0.18820200000000001</c:v>
                </c:pt>
                <c:pt idx="61">
                  <c:v>0.18094299999999999</c:v>
                </c:pt>
                <c:pt idx="62">
                  <c:v>0.199763</c:v>
                </c:pt>
                <c:pt idx="63">
                  <c:v>0.19192200000000001</c:v>
                </c:pt>
                <c:pt idx="64">
                  <c:v>0.19831199999999999</c:v>
                </c:pt>
                <c:pt idx="65">
                  <c:v>0.24465500000000001</c:v>
                </c:pt>
                <c:pt idx="66">
                  <c:v>0.24856500000000001</c:v>
                </c:pt>
                <c:pt idx="67">
                  <c:v>0.24992300000000001</c:v>
                </c:pt>
                <c:pt idx="68">
                  <c:v>0.25056299999999998</c:v>
                </c:pt>
                <c:pt idx="69">
                  <c:v>0.25666299999999997</c:v>
                </c:pt>
                <c:pt idx="70">
                  <c:v>0.25346299999999999</c:v>
                </c:pt>
                <c:pt idx="71">
                  <c:v>0.25504900000000003</c:v>
                </c:pt>
                <c:pt idx="72">
                  <c:v>0.26014599999999999</c:v>
                </c:pt>
                <c:pt idx="73">
                  <c:v>0.26095000000000002</c:v>
                </c:pt>
                <c:pt idx="74">
                  <c:v>0.261403</c:v>
                </c:pt>
                <c:pt idx="75">
                  <c:v>0.26739800000000002</c:v>
                </c:pt>
                <c:pt idx="76">
                  <c:v>0.27776800000000001</c:v>
                </c:pt>
                <c:pt idx="77">
                  <c:v>0.27669199999999999</c:v>
                </c:pt>
                <c:pt idx="78">
                  <c:v>0.277034</c:v>
                </c:pt>
                <c:pt idx="79">
                  <c:v>0.39782699999999999</c:v>
                </c:pt>
                <c:pt idx="80">
                  <c:v>0.437475</c:v>
                </c:pt>
                <c:pt idx="81">
                  <c:v>0.38944699999999999</c:v>
                </c:pt>
                <c:pt idx="82">
                  <c:v>0.39323599999999997</c:v>
                </c:pt>
                <c:pt idx="83">
                  <c:v>0.39605800000000002</c:v>
                </c:pt>
                <c:pt idx="84">
                  <c:v>0.39716699999999999</c:v>
                </c:pt>
                <c:pt idx="85">
                  <c:v>0.40069700000000003</c:v>
                </c:pt>
                <c:pt idx="86">
                  <c:v>0.401833</c:v>
                </c:pt>
                <c:pt idx="87">
                  <c:v>0.42674299999999998</c:v>
                </c:pt>
                <c:pt idx="88">
                  <c:v>0.408501</c:v>
                </c:pt>
                <c:pt idx="89">
                  <c:v>0.41502099999999997</c:v>
                </c:pt>
                <c:pt idx="90">
                  <c:v>0.41649900000000001</c:v>
                </c:pt>
                <c:pt idx="91">
                  <c:v>0.45638400000000001</c:v>
                </c:pt>
                <c:pt idx="92">
                  <c:v>0.434749</c:v>
                </c:pt>
                <c:pt idx="93">
                  <c:v>0.59381499999999998</c:v>
                </c:pt>
                <c:pt idx="94">
                  <c:v>0.59587900000000005</c:v>
                </c:pt>
                <c:pt idx="95">
                  <c:v>0.59361399999999998</c:v>
                </c:pt>
                <c:pt idx="96">
                  <c:v>0.59571399999999997</c:v>
                </c:pt>
                <c:pt idx="97">
                  <c:v>0.601414</c:v>
                </c:pt>
                <c:pt idx="98">
                  <c:v>0.59710200000000002</c:v>
                </c:pt>
                <c:pt idx="99">
                  <c:v>0.59810200000000002</c:v>
                </c:pt>
                <c:pt idx="100">
                  <c:v>0.59240599999999999</c:v>
                </c:pt>
                <c:pt idx="101">
                  <c:v>0.63214700000000001</c:v>
                </c:pt>
                <c:pt idx="102">
                  <c:v>0.60994000000000004</c:v>
                </c:pt>
                <c:pt idx="103">
                  <c:v>0.61687999999999998</c:v>
                </c:pt>
                <c:pt idx="104">
                  <c:v>0.62966999999999995</c:v>
                </c:pt>
                <c:pt idx="105">
                  <c:v>0.62021499999999996</c:v>
                </c:pt>
                <c:pt idx="106">
                  <c:v>0.65307400000000004</c:v>
                </c:pt>
                <c:pt idx="107">
                  <c:v>0.63591399999999998</c:v>
                </c:pt>
                <c:pt idx="108">
                  <c:v>0.745058</c:v>
                </c:pt>
                <c:pt idx="109">
                  <c:v>0.72877899999999995</c:v>
                </c:pt>
                <c:pt idx="110">
                  <c:v>0.74140899999999998</c:v>
                </c:pt>
                <c:pt idx="111">
                  <c:v>0.79568300000000003</c:v>
                </c:pt>
                <c:pt idx="112">
                  <c:v>0.74607100000000004</c:v>
                </c:pt>
                <c:pt idx="113">
                  <c:v>0.74445499999999998</c:v>
                </c:pt>
                <c:pt idx="114">
                  <c:v>0.72929100000000002</c:v>
                </c:pt>
                <c:pt idx="115">
                  <c:v>0.79227800000000004</c:v>
                </c:pt>
                <c:pt idx="116">
                  <c:v>0.74872700000000003</c:v>
                </c:pt>
                <c:pt idx="117">
                  <c:v>0.74800299999999997</c:v>
                </c:pt>
                <c:pt idx="118">
                  <c:v>0.75931800000000005</c:v>
                </c:pt>
                <c:pt idx="119">
                  <c:v>0.77624800000000005</c:v>
                </c:pt>
                <c:pt idx="120">
                  <c:v>0.76065300000000002</c:v>
                </c:pt>
                <c:pt idx="121">
                  <c:v>0.77303999999999995</c:v>
                </c:pt>
                <c:pt idx="122">
                  <c:v>0.888567</c:v>
                </c:pt>
                <c:pt idx="123">
                  <c:v>0.91172299999999995</c:v>
                </c:pt>
                <c:pt idx="124">
                  <c:v>0.87790999999999997</c:v>
                </c:pt>
                <c:pt idx="125">
                  <c:v>0.89713600000000004</c:v>
                </c:pt>
                <c:pt idx="126">
                  <c:v>0.87861500000000003</c:v>
                </c:pt>
                <c:pt idx="127">
                  <c:v>0.86717</c:v>
                </c:pt>
                <c:pt idx="128">
                  <c:v>0.89933600000000002</c:v>
                </c:pt>
                <c:pt idx="129">
                  <c:v>0.90436799999999995</c:v>
                </c:pt>
                <c:pt idx="130">
                  <c:v>0.92045999999999994</c:v>
                </c:pt>
                <c:pt idx="131">
                  <c:v>0.90731499999999998</c:v>
                </c:pt>
                <c:pt idx="132">
                  <c:v>0.92173300000000002</c:v>
                </c:pt>
                <c:pt idx="133">
                  <c:v>0.89368000000000003</c:v>
                </c:pt>
                <c:pt idx="134">
                  <c:v>0.92654300000000001</c:v>
                </c:pt>
                <c:pt idx="135">
                  <c:v>0.91506699999999996</c:v>
                </c:pt>
                <c:pt idx="136">
                  <c:v>0.97616000000000003</c:v>
                </c:pt>
                <c:pt idx="137">
                  <c:v>0.97608099999999998</c:v>
                </c:pt>
                <c:pt idx="138">
                  <c:v>0.97551600000000005</c:v>
                </c:pt>
                <c:pt idx="139">
                  <c:v>0.97374899999999998</c:v>
                </c:pt>
                <c:pt idx="140">
                  <c:v>0.98360499999999995</c:v>
                </c:pt>
                <c:pt idx="141">
                  <c:v>0.98594400000000004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3-474B-A704-3F7C06A2FE85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0.12840299999999999</c:v>
                </c:pt>
                <c:pt idx="1">
                  <c:v>0.129269</c:v>
                </c:pt>
                <c:pt idx="2">
                  <c:v>0.128468</c:v>
                </c:pt>
                <c:pt idx="3">
                  <c:v>0.130775</c:v>
                </c:pt>
                <c:pt idx="4">
                  <c:v>0.130604</c:v>
                </c:pt>
                <c:pt idx="5">
                  <c:v>0.13056699999999999</c:v>
                </c:pt>
                <c:pt idx="6">
                  <c:v>0.13652700000000001</c:v>
                </c:pt>
                <c:pt idx="7">
                  <c:v>0.13991600000000001</c:v>
                </c:pt>
                <c:pt idx="8">
                  <c:v>0.13016900000000001</c:v>
                </c:pt>
                <c:pt idx="9">
                  <c:v>0.12971299999999999</c:v>
                </c:pt>
                <c:pt idx="10">
                  <c:v>0.12778700000000001</c:v>
                </c:pt>
                <c:pt idx="11">
                  <c:v>0.127389</c:v>
                </c:pt>
                <c:pt idx="12">
                  <c:v>0.143375</c:v>
                </c:pt>
                <c:pt idx="13">
                  <c:v>0.13266800000000001</c:v>
                </c:pt>
                <c:pt idx="14">
                  <c:v>0.13253899999999999</c:v>
                </c:pt>
                <c:pt idx="15">
                  <c:v>0.13276199999999999</c:v>
                </c:pt>
                <c:pt idx="16">
                  <c:v>0.13043399999999999</c:v>
                </c:pt>
                <c:pt idx="17">
                  <c:v>0.13083400000000001</c:v>
                </c:pt>
                <c:pt idx="18">
                  <c:v>0.131691</c:v>
                </c:pt>
                <c:pt idx="19">
                  <c:v>0.13910800000000001</c:v>
                </c:pt>
                <c:pt idx="20">
                  <c:v>0.13889799999999999</c:v>
                </c:pt>
                <c:pt idx="21">
                  <c:v>0.13064999999999999</c:v>
                </c:pt>
                <c:pt idx="22">
                  <c:v>0.13103799999999999</c:v>
                </c:pt>
                <c:pt idx="23">
                  <c:v>0.13125600000000001</c:v>
                </c:pt>
                <c:pt idx="24">
                  <c:v>0.13351199999999999</c:v>
                </c:pt>
                <c:pt idx="25">
                  <c:v>0.134635</c:v>
                </c:pt>
                <c:pt idx="26">
                  <c:v>0.133106</c:v>
                </c:pt>
                <c:pt idx="27">
                  <c:v>0.133627</c:v>
                </c:pt>
                <c:pt idx="28">
                  <c:v>0.13415099999999999</c:v>
                </c:pt>
                <c:pt idx="29">
                  <c:v>0.13475799999999999</c:v>
                </c:pt>
                <c:pt idx="30">
                  <c:v>0.13512099999999999</c:v>
                </c:pt>
                <c:pt idx="31">
                  <c:v>0.13744000000000001</c:v>
                </c:pt>
                <c:pt idx="32">
                  <c:v>0.13914699999999999</c:v>
                </c:pt>
                <c:pt idx="33">
                  <c:v>0.14302000000000001</c:v>
                </c:pt>
                <c:pt idx="34">
                  <c:v>0.14707999999999999</c:v>
                </c:pt>
                <c:pt idx="35">
                  <c:v>0.13722400000000001</c:v>
                </c:pt>
                <c:pt idx="36">
                  <c:v>0.14874399999999999</c:v>
                </c:pt>
                <c:pt idx="37">
                  <c:v>0.13907800000000001</c:v>
                </c:pt>
                <c:pt idx="38">
                  <c:v>0.13780300000000001</c:v>
                </c:pt>
                <c:pt idx="39">
                  <c:v>0.14027700000000001</c:v>
                </c:pt>
                <c:pt idx="40">
                  <c:v>0.13902999999999999</c:v>
                </c:pt>
                <c:pt idx="41">
                  <c:v>0.14061799999999999</c:v>
                </c:pt>
                <c:pt idx="42">
                  <c:v>0.14054900000000001</c:v>
                </c:pt>
                <c:pt idx="43">
                  <c:v>0.14091600000000001</c:v>
                </c:pt>
                <c:pt idx="44">
                  <c:v>0.14130799999999999</c:v>
                </c:pt>
                <c:pt idx="45">
                  <c:v>0.14425099999999999</c:v>
                </c:pt>
                <c:pt idx="46">
                  <c:v>0.14752499999999999</c:v>
                </c:pt>
                <c:pt idx="47">
                  <c:v>0.14998600000000001</c:v>
                </c:pt>
                <c:pt idx="48">
                  <c:v>0.15296999999999999</c:v>
                </c:pt>
                <c:pt idx="49">
                  <c:v>0.200154</c:v>
                </c:pt>
                <c:pt idx="50">
                  <c:v>0.20522399999999999</c:v>
                </c:pt>
                <c:pt idx="51">
                  <c:v>0.20332500000000001</c:v>
                </c:pt>
                <c:pt idx="52">
                  <c:v>0.20636099999999999</c:v>
                </c:pt>
                <c:pt idx="53">
                  <c:v>0.20718800000000001</c:v>
                </c:pt>
                <c:pt idx="54">
                  <c:v>0.20687</c:v>
                </c:pt>
                <c:pt idx="55">
                  <c:v>0.20721100000000001</c:v>
                </c:pt>
                <c:pt idx="56">
                  <c:v>0.207931</c:v>
                </c:pt>
                <c:pt idx="57">
                  <c:v>0.20832999999999999</c:v>
                </c:pt>
                <c:pt idx="58">
                  <c:v>0.21019299999999999</c:v>
                </c:pt>
                <c:pt idx="59">
                  <c:v>0.20772499999999999</c:v>
                </c:pt>
                <c:pt idx="60">
                  <c:v>0.21060799999999999</c:v>
                </c:pt>
                <c:pt idx="61">
                  <c:v>0.21430399999999999</c:v>
                </c:pt>
                <c:pt idx="62">
                  <c:v>0.219329</c:v>
                </c:pt>
                <c:pt idx="63">
                  <c:v>0.22217999999999999</c:v>
                </c:pt>
                <c:pt idx="64">
                  <c:v>0.28762599999999999</c:v>
                </c:pt>
                <c:pt idx="65">
                  <c:v>0.29085800000000001</c:v>
                </c:pt>
                <c:pt idx="66">
                  <c:v>0.283779</c:v>
                </c:pt>
                <c:pt idx="67">
                  <c:v>0.29228500000000002</c:v>
                </c:pt>
                <c:pt idx="68">
                  <c:v>0.29328399999999999</c:v>
                </c:pt>
                <c:pt idx="69">
                  <c:v>0.29265799999999997</c:v>
                </c:pt>
                <c:pt idx="70">
                  <c:v>0.29617100000000002</c:v>
                </c:pt>
                <c:pt idx="71">
                  <c:v>0.29544799999999999</c:v>
                </c:pt>
                <c:pt idx="72">
                  <c:v>0.30325999999999997</c:v>
                </c:pt>
                <c:pt idx="73">
                  <c:v>0.30263800000000002</c:v>
                </c:pt>
                <c:pt idx="74">
                  <c:v>0.306558</c:v>
                </c:pt>
                <c:pt idx="75">
                  <c:v>0.308666</c:v>
                </c:pt>
                <c:pt idx="76">
                  <c:v>0.31860300000000003</c:v>
                </c:pt>
                <c:pt idx="77">
                  <c:v>0.32352599999999998</c:v>
                </c:pt>
                <c:pt idx="78">
                  <c:v>0.41823500000000002</c:v>
                </c:pt>
                <c:pt idx="79">
                  <c:v>0.41686099999999998</c:v>
                </c:pt>
                <c:pt idx="80">
                  <c:v>0.417819</c:v>
                </c:pt>
                <c:pt idx="81">
                  <c:v>0.41922300000000001</c:v>
                </c:pt>
                <c:pt idx="82">
                  <c:v>0.42375699999999999</c:v>
                </c:pt>
                <c:pt idx="83">
                  <c:v>0.42582399999999998</c:v>
                </c:pt>
                <c:pt idx="84">
                  <c:v>0.42917699999999998</c:v>
                </c:pt>
                <c:pt idx="85">
                  <c:v>0.43056499999999998</c:v>
                </c:pt>
                <c:pt idx="86">
                  <c:v>0.43069800000000003</c:v>
                </c:pt>
                <c:pt idx="87">
                  <c:v>0.43236599999999997</c:v>
                </c:pt>
                <c:pt idx="88">
                  <c:v>0.43274600000000002</c:v>
                </c:pt>
                <c:pt idx="89">
                  <c:v>0.43623099999999998</c:v>
                </c:pt>
                <c:pt idx="90">
                  <c:v>0.43790299999999999</c:v>
                </c:pt>
                <c:pt idx="91">
                  <c:v>0.43911800000000001</c:v>
                </c:pt>
                <c:pt idx="92">
                  <c:v>0.51500599999999996</c:v>
                </c:pt>
                <c:pt idx="93">
                  <c:v>0.51253599999999999</c:v>
                </c:pt>
                <c:pt idx="94">
                  <c:v>0.52524400000000004</c:v>
                </c:pt>
                <c:pt idx="95">
                  <c:v>0.50993999999999995</c:v>
                </c:pt>
                <c:pt idx="96">
                  <c:v>0.51530600000000004</c:v>
                </c:pt>
                <c:pt idx="97">
                  <c:v>0.54412300000000002</c:v>
                </c:pt>
                <c:pt idx="98">
                  <c:v>0.54481599999999997</c:v>
                </c:pt>
                <c:pt idx="99">
                  <c:v>0.54272200000000004</c:v>
                </c:pt>
                <c:pt idx="100">
                  <c:v>0.52431099999999997</c:v>
                </c:pt>
                <c:pt idx="101">
                  <c:v>0.53612000000000004</c:v>
                </c:pt>
                <c:pt idx="102">
                  <c:v>0.54827199999999998</c:v>
                </c:pt>
                <c:pt idx="103">
                  <c:v>0.54812499999999997</c:v>
                </c:pt>
                <c:pt idx="104">
                  <c:v>0.53231300000000004</c:v>
                </c:pt>
                <c:pt idx="105">
                  <c:v>0.53329700000000002</c:v>
                </c:pt>
                <c:pt idx="106">
                  <c:v>0.62067099999999997</c:v>
                </c:pt>
                <c:pt idx="107">
                  <c:v>0.60056100000000001</c:v>
                </c:pt>
                <c:pt idx="108">
                  <c:v>0.59542399999999995</c:v>
                </c:pt>
                <c:pt idx="109">
                  <c:v>0.60111800000000004</c:v>
                </c:pt>
                <c:pt idx="110">
                  <c:v>0.63239699999999999</c:v>
                </c:pt>
                <c:pt idx="111">
                  <c:v>0.59878200000000004</c:v>
                </c:pt>
                <c:pt idx="112">
                  <c:v>0.60552300000000003</c:v>
                </c:pt>
                <c:pt idx="113">
                  <c:v>0.63392300000000001</c:v>
                </c:pt>
                <c:pt idx="114">
                  <c:v>0.653447</c:v>
                </c:pt>
                <c:pt idx="115">
                  <c:v>0.61014400000000002</c:v>
                </c:pt>
                <c:pt idx="116">
                  <c:v>0.61386099999999999</c:v>
                </c:pt>
                <c:pt idx="117">
                  <c:v>0.62081799999999998</c:v>
                </c:pt>
                <c:pt idx="118">
                  <c:v>0.62984300000000004</c:v>
                </c:pt>
                <c:pt idx="119">
                  <c:v>0.67877100000000001</c:v>
                </c:pt>
                <c:pt idx="120">
                  <c:v>0.63185599999999997</c:v>
                </c:pt>
                <c:pt idx="121">
                  <c:v>0.71278300000000006</c:v>
                </c:pt>
                <c:pt idx="122">
                  <c:v>0.70794199999999996</c:v>
                </c:pt>
                <c:pt idx="123">
                  <c:v>0.70991000000000004</c:v>
                </c:pt>
                <c:pt idx="124">
                  <c:v>0.71817799999999998</c:v>
                </c:pt>
                <c:pt idx="125">
                  <c:v>0.71666300000000005</c:v>
                </c:pt>
                <c:pt idx="126">
                  <c:v>0.81368300000000005</c:v>
                </c:pt>
                <c:pt idx="127">
                  <c:v>0.71555000000000002</c:v>
                </c:pt>
                <c:pt idx="128">
                  <c:v>0.71950899999999995</c:v>
                </c:pt>
                <c:pt idx="129">
                  <c:v>0.72669399999999995</c:v>
                </c:pt>
                <c:pt idx="130">
                  <c:v>0.841835</c:v>
                </c:pt>
                <c:pt idx="131">
                  <c:v>0.85243999999999998</c:v>
                </c:pt>
                <c:pt idx="132">
                  <c:v>0.74877800000000005</c:v>
                </c:pt>
                <c:pt idx="133">
                  <c:v>0.74618600000000002</c:v>
                </c:pt>
                <c:pt idx="134">
                  <c:v>0.756799</c:v>
                </c:pt>
                <c:pt idx="135">
                  <c:v>0.87157899999999999</c:v>
                </c:pt>
                <c:pt idx="136">
                  <c:v>0.91500999999999999</c:v>
                </c:pt>
                <c:pt idx="137">
                  <c:v>0.88836000000000004</c:v>
                </c:pt>
                <c:pt idx="138">
                  <c:v>0.88197000000000003</c:v>
                </c:pt>
                <c:pt idx="139">
                  <c:v>0.88009300000000001</c:v>
                </c:pt>
                <c:pt idx="140">
                  <c:v>0.88562200000000002</c:v>
                </c:pt>
                <c:pt idx="141">
                  <c:v>0.90535200000000005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3-474B-A704-3F7C06A2FE85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0.11927599999999999</c:v>
                </c:pt>
                <c:pt idx="1">
                  <c:v>0.119712</c:v>
                </c:pt>
                <c:pt idx="2">
                  <c:v>0.121791</c:v>
                </c:pt>
                <c:pt idx="3">
                  <c:v>0.121575</c:v>
                </c:pt>
                <c:pt idx="4">
                  <c:v>0.124788</c:v>
                </c:pt>
                <c:pt idx="5">
                  <c:v>0.122118</c:v>
                </c:pt>
                <c:pt idx="6">
                  <c:v>0.12634500000000001</c:v>
                </c:pt>
                <c:pt idx="7">
                  <c:v>0.119273</c:v>
                </c:pt>
                <c:pt idx="8">
                  <c:v>0.119772</c:v>
                </c:pt>
                <c:pt idx="9">
                  <c:v>0.117269</c:v>
                </c:pt>
                <c:pt idx="10">
                  <c:v>0.11812400000000001</c:v>
                </c:pt>
                <c:pt idx="11">
                  <c:v>0.118369</c:v>
                </c:pt>
                <c:pt idx="12">
                  <c:v>0.122337</c:v>
                </c:pt>
                <c:pt idx="13">
                  <c:v>0.121751</c:v>
                </c:pt>
                <c:pt idx="14">
                  <c:v>0.122174</c:v>
                </c:pt>
                <c:pt idx="15">
                  <c:v>0.118591</c:v>
                </c:pt>
                <c:pt idx="16">
                  <c:v>0.11932</c:v>
                </c:pt>
                <c:pt idx="17">
                  <c:v>0.120088</c:v>
                </c:pt>
                <c:pt idx="18">
                  <c:v>0.12123399999999999</c:v>
                </c:pt>
                <c:pt idx="19">
                  <c:v>0.12606800000000001</c:v>
                </c:pt>
                <c:pt idx="20">
                  <c:v>0.12957099999999999</c:v>
                </c:pt>
                <c:pt idx="21">
                  <c:v>0.121003</c:v>
                </c:pt>
                <c:pt idx="22">
                  <c:v>0.121987</c:v>
                </c:pt>
                <c:pt idx="23">
                  <c:v>0.12581000000000001</c:v>
                </c:pt>
                <c:pt idx="24">
                  <c:v>0.12633</c:v>
                </c:pt>
                <c:pt idx="25">
                  <c:v>0.12242400000000001</c:v>
                </c:pt>
                <c:pt idx="26">
                  <c:v>0.12316299999999999</c:v>
                </c:pt>
                <c:pt idx="27">
                  <c:v>0.12441099999999999</c:v>
                </c:pt>
                <c:pt idx="28">
                  <c:v>0.124558</c:v>
                </c:pt>
                <c:pt idx="29">
                  <c:v>0.124662</c:v>
                </c:pt>
                <c:pt idx="30">
                  <c:v>0.12725400000000001</c:v>
                </c:pt>
                <c:pt idx="31">
                  <c:v>0.126975</c:v>
                </c:pt>
                <c:pt idx="32">
                  <c:v>0.13136100000000001</c:v>
                </c:pt>
                <c:pt idx="33">
                  <c:v>0.13374800000000001</c:v>
                </c:pt>
                <c:pt idx="34">
                  <c:v>0.13830999999999999</c:v>
                </c:pt>
                <c:pt idx="35">
                  <c:v>0.12895699999999999</c:v>
                </c:pt>
                <c:pt idx="36">
                  <c:v>0.12961600000000001</c:v>
                </c:pt>
                <c:pt idx="37">
                  <c:v>0.13303599999999999</c:v>
                </c:pt>
                <c:pt idx="38">
                  <c:v>0.13022900000000001</c:v>
                </c:pt>
                <c:pt idx="39">
                  <c:v>0.13189600000000001</c:v>
                </c:pt>
                <c:pt idx="40">
                  <c:v>0.13103200000000001</c:v>
                </c:pt>
                <c:pt idx="41">
                  <c:v>0.13256999999999999</c:v>
                </c:pt>
                <c:pt idx="42">
                  <c:v>0.13298299999999999</c:v>
                </c:pt>
                <c:pt idx="43">
                  <c:v>0.13411400000000001</c:v>
                </c:pt>
                <c:pt idx="44">
                  <c:v>0.13465199999999999</c:v>
                </c:pt>
                <c:pt idx="45">
                  <c:v>0.137876</c:v>
                </c:pt>
                <c:pt idx="46">
                  <c:v>0.14048099999999999</c:v>
                </c:pt>
                <c:pt idx="47">
                  <c:v>0.143429</c:v>
                </c:pt>
                <c:pt idx="48">
                  <c:v>0.147234</c:v>
                </c:pt>
                <c:pt idx="49">
                  <c:v>0.138403</c:v>
                </c:pt>
                <c:pt idx="50">
                  <c:v>0.14025000000000001</c:v>
                </c:pt>
                <c:pt idx="51">
                  <c:v>0.14155799999999999</c:v>
                </c:pt>
                <c:pt idx="52">
                  <c:v>0.143208</c:v>
                </c:pt>
                <c:pt idx="53">
                  <c:v>0.14671100000000001</c:v>
                </c:pt>
                <c:pt idx="54">
                  <c:v>0.15007499999999999</c:v>
                </c:pt>
                <c:pt idx="55">
                  <c:v>0.148031</c:v>
                </c:pt>
                <c:pt idx="56">
                  <c:v>0.15156500000000001</c:v>
                </c:pt>
                <c:pt idx="57">
                  <c:v>0.15442500000000001</c:v>
                </c:pt>
                <c:pt idx="58">
                  <c:v>0.163637</c:v>
                </c:pt>
                <c:pt idx="59">
                  <c:v>0.17005400000000001</c:v>
                </c:pt>
                <c:pt idx="60">
                  <c:v>0.17618600000000001</c:v>
                </c:pt>
                <c:pt idx="61">
                  <c:v>0.18299599999999999</c:v>
                </c:pt>
                <c:pt idx="62">
                  <c:v>0.19375899999999999</c:v>
                </c:pt>
                <c:pt idx="63">
                  <c:v>0.198243</c:v>
                </c:pt>
                <c:pt idx="64">
                  <c:v>0.21973000000000001</c:v>
                </c:pt>
                <c:pt idx="65">
                  <c:v>0.211095</c:v>
                </c:pt>
                <c:pt idx="66">
                  <c:v>0.21316299999999999</c:v>
                </c:pt>
                <c:pt idx="67">
                  <c:v>0.21690000000000001</c:v>
                </c:pt>
                <c:pt idx="68">
                  <c:v>0.222464</c:v>
                </c:pt>
                <c:pt idx="69">
                  <c:v>0.21965799999999999</c:v>
                </c:pt>
                <c:pt idx="70">
                  <c:v>0.222856</c:v>
                </c:pt>
                <c:pt idx="71">
                  <c:v>0.223886</c:v>
                </c:pt>
                <c:pt idx="72">
                  <c:v>0.23998700000000001</c:v>
                </c:pt>
                <c:pt idx="73">
                  <c:v>0.23296</c:v>
                </c:pt>
                <c:pt idx="74">
                  <c:v>0.23530000000000001</c:v>
                </c:pt>
                <c:pt idx="75">
                  <c:v>0.24679100000000001</c:v>
                </c:pt>
                <c:pt idx="76">
                  <c:v>0.249198</c:v>
                </c:pt>
                <c:pt idx="77">
                  <c:v>0.25645800000000002</c:v>
                </c:pt>
                <c:pt idx="78">
                  <c:v>0.33711999999999998</c:v>
                </c:pt>
                <c:pt idx="79">
                  <c:v>0.36158899999999999</c:v>
                </c:pt>
                <c:pt idx="80">
                  <c:v>0.33578599999999997</c:v>
                </c:pt>
                <c:pt idx="81">
                  <c:v>0.33886699999999997</c:v>
                </c:pt>
                <c:pt idx="82">
                  <c:v>0.34579799999999999</c:v>
                </c:pt>
                <c:pt idx="83">
                  <c:v>0.34764499999999998</c:v>
                </c:pt>
                <c:pt idx="84">
                  <c:v>0.38641799999999998</c:v>
                </c:pt>
                <c:pt idx="85">
                  <c:v>0.37461</c:v>
                </c:pt>
                <c:pt idx="86">
                  <c:v>0.348443</c:v>
                </c:pt>
                <c:pt idx="87">
                  <c:v>0.35601100000000002</c:v>
                </c:pt>
                <c:pt idx="88">
                  <c:v>0.35805300000000001</c:v>
                </c:pt>
                <c:pt idx="89">
                  <c:v>0.36313400000000001</c:v>
                </c:pt>
                <c:pt idx="90">
                  <c:v>0.36893100000000001</c:v>
                </c:pt>
                <c:pt idx="91">
                  <c:v>0.37253999999999998</c:v>
                </c:pt>
                <c:pt idx="92">
                  <c:v>0.51393599999999995</c:v>
                </c:pt>
                <c:pt idx="93">
                  <c:v>0.51242100000000002</c:v>
                </c:pt>
                <c:pt idx="94">
                  <c:v>0.52024000000000004</c:v>
                </c:pt>
                <c:pt idx="95">
                  <c:v>0.51009300000000002</c:v>
                </c:pt>
                <c:pt idx="96">
                  <c:v>0.51720200000000005</c:v>
                </c:pt>
                <c:pt idx="97">
                  <c:v>0.52028600000000003</c:v>
                </c:pt>
                <c:pt idx="98">
                  <c:v>0.53724499999999997</c:v>
                </c:pt>
                <c:pt idx="99">
                  <c:v>0.53530100000000003</c:v>
                </c:pt>
                <c:pt idx="100">
                  <c:v>0.52541499999999997</c:v>
                </c:pt>
                <c:pt idx="101">
                  <c:v>0.52529400000000004</c:v>
                </c:pt>
                <c:pt idx="102">
                  <c:v>0.55059100000000005</c:v>
                </c:pt>
                <c:pt idx="103">
                  <c:v>0.53749100000000005</c:v>
                </c:pt>
                <c:pt idx="104">
                  <c:v>0.56497299999999995</c:v>
                </c:pt>
                <c:pt idx="105">
                  <c:v>0.55547800000000003</c:v>
                </c:pt>
                <c:pt idx="106">
                  <c:v>0.61658500000000005</c:v>
                </c:pt>
                <c:pt idx="107">
                  <c:v>0.63165199999999999</c:v>
                </c:pt>
                <c:pt idx="108">
                  <c:v>0.62780400000000003</c:v>
                </c:pt>
                <c:pt idx="109">
                  <c:v>0.63148599999999999</c:v>
                </c:pt>
                <c:pt idx="110">
                  <c:v>0.63389600000000002</c:v>
                </c:pt>
                <c:pt idx="111">
                  <c:v>0.627162</c:v>
                </c:pt>
                <c:pt idx="112">
                  <c:v>0.64623900000000001</c:v>
                </c:pt>
                <c:pt idx="113">
                  <c:v>0.64407199999999998</c:v>
                </c:pt>
                <c:pt idx="114">
                  <c:v>0.63799700000000004</c:v>
                </c:pt>
                <c:pt idx="115">
                  <c:v>0.64291100000000001</c:v>
                </c:pt>
                <c:pt idx="116">
                  <c:v>0.65009899999999998</c:v>
                </c:pt>
                <c:pt idx="117">
                  <c:v>0.66483999999999999</c:v>
                </c:pt>
                <c:pt idx="118">
                  <c:v>0.67130699999999999</c:v>
                </c:pt>
                <c:pt idx="119">
                  <c:v>0.67182500000000001</c:v>
                </c:pt>
                <c:pt idx="120">
                  <c:v>0.70170500000000002</c:v>
                </c:pt>
                <c:pt idx="121">
                  <c:v>0.69373499999999999</c:v>
                </c:pt>
                <c:pt idx="122">
                  <c:v>0.70157899999999995</c:v>
                </c:pt>
                <c:pt idx="123">
                  <c:v>0.69431600000000004</c:v>
                </c:pt>
                <c:pt idx="124">
                  <c:v>0.70284899999999995</c:v>
                </c:pt>
                <c:pt idx="125">
                  <c:v>0.71006400000000003</c:v>
                </c:pt>
                <c:pt idx="126">
                  <c:v>0.70835400000000004</c:v>
                </c:pt>
                <c:pt idx="127">
                  <c:v>0.71596199999999999</c:v>
                </c:pt>
                <c:pt idx="128">
                  <c:v>0.74313899999999999</c:v>
                </c:pt>
                <c:pt idx="129">
                  <c:v>0.73617200000000005</c:v>
                </c:pt>
                <c:pt idx="130">
                  <c:v>0.72727699999999995</c:v>
                </c:pt>
                <c:pt idx="131">
                  <c:v>0.730568</c:v>
                </c:pt>
                <c:pt idx="132">
                  <c:v>0.73927900000000002</c:v>
                </c:pt>
                <c:pt idx="133">
                  <c:v>0.75294399999999995</c:v>
                </c:pt>
                <c:pt idx="134">
                  <c:v>0.76698299999999997</c:v>
                </c:pt>
                <c:pt idx="135">
                  <c:v>0.75619099999999995</c:v>
                </c:pt>
                <c:pt idx="136">
                  <c:v>0.76006200000000002</c:v>
                </c:pt>
                <c:pt idx="137">
                  <c:v>0.77286500000000002</c:v>
                </c:pt>
                <c:pt idx="138">
                  <c:v>0.76905800000000002</c:v>
                </c:pt>
                <c:pt idx="139">
                  <c:v>0.76544500000000004</c:v>
                </c:pt>
                <c:pt idx="140">
                  <c:v>0.77547699999999997</c:v>
                </c:pt>
                <c:pt idx="141">
                  <c:v>0.79001399999999999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3-474B-A704-3F7C06A2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0.116951</v>
      </c>
      <c r="C2">
        <v>0.110204</v>
      </c>
      <c r="D2">
        <v>0.12840299999999999</v>
      </c>
      <c r="E2">
        <v>0.11927599999999999</v>
      </c>
    </row>
    <row r="3" spans="1:5" x14ac:dyDescent="0.25">
      <c r="A3">
        <v>10500</v>
      </c>
      <c r="B3">
        <v>0.117257</v>
      </c>
      <c r="C3">
        <v>0.108083</v>
      </c>
      <c r="D3">
        <v>0.129269</v>
      </c>
      <c r="E3">
        <v>0.119712</v>
      </c>
    </row>
    <row r="4" spans="1:5" x14ac:dyDescent="0.25">
      <c r="A4">
        <v>11025</v>
      </c>
      <c r="B4">
        <v>0.11616799999999999</v>
      </c>
      <c r="C4">
        <v>0.106222</v>
      </c>
      <c r="D4">
        <v>0.128468</v>
      </c>
      <c r="E4">
        <v>0.121791</v>
      </c>
    </row>
    <row r="5" spans="1:5" x14ac:dyDescent="0.25">
      <c r="A5">
        <v>11576</v>
      </c>
      <c r="B5">
        <v>0.11795700000000001</v>
      </c>
      <c r="C5">
        <v>0.109989</v>
      </c>
      <c r="D5">
        <v>0.130775</v>
      </c>
      <c r="E5">
        <v>0.121575</v>
      </c>
    </row>
    <row r="6" spans="1:5" x14ac:dyDescent="0.25">
      <c r="A6">
        <v>12154</v>
      </c>
      <c r="B6">
        <v>0.11756900000000001</v>
      </c>
      <c r="C6">
        <v>0.108989</v>
      </c>
      <c r="D6">
        <v>0.130604</v>
      </c>
      <c r="E6">
        <v>0.124788</v>
      </c>
    </row>
    <row r="7" spans="1:5" x14ac:dyDescent="0.25">
      <c r="A7">
        <v>12760</v>
      </c>
      <c r="B7">
        <v>0.118003</v>
      </c>
      <c r="C7">
        <v>0.10964</v>
      </c>
      <c r="D7">
        <v>0.13056699999999999</v>
      </c>
      <c r="E7">
        <v>0.122118</v>
      </c>
    </row>
    <row r="8" spans="1:5" x14ac:dyDescent="0.25">
      <c r="A8">
        <v>13396</v>
      </c>
      <c r="B8">
        <v>0.11719400000000001</v>
      </c>
      <c r="C8">
        <v>0.109421</v>
      </c>
      <c r="D8">
        <v>0.13652700000000001</v>
      </c>
      <c r="E8">
        <v>0.12634500000000001</v>
      </c>
    </row>
    <row r="9" spans="1:5" x14ac:dyDescent="0.25">
      <c r="A9">
        <v>14063</v>
      </c>
      <c r="B9">
        <v>0.11947099999999999</v>
      </c>
      <c r="C9">
        <v>0.11233</v>
      </c>
      <c r="D9">
        <v>0.13991600000000001</v>
      </c>
      <c r="E9">
        <v>0.119273</v>
      </c>
    </row>
    <row r="10" spans="1:5" x14ac:dyDescent="0.25">
      <c r="A10">
        <v>14763</v>
      </c>
      <c r="B10">
        <v>0.12689</v>
      </c>
      <c r="C10">
        <v>0.116975</v>
      </c>
      <c r="D10">
        <v>0.13016900000000001</v>
      </c>
      <c r="E10">
        <v>0.119772</v>
      </c>
    </row>
    <row r="11" spans="1:5" x14ac:dyDescent="0.25">
      <c r="A11">
        <v>15498</v>
      </c>
      <c r="B11">
        <v>0.13015499999999999</v>
      </c>
      <c r="C11">
        <v>0.120904</v>
      </c>
      <c r="D11">
        <v>0.12971299999999999</v>
      </c>
      <c r="E11">
        <v>0.117269</v>
      </c>
    </row>
    <row r="12" spans="1:5" x14ac:dyDescent="0.25">
      <c r="A12">
        <v>16269</v>
      </c>
      <c r="B12">
        <v>0.12731200000000001</v>
      </c>
      <c r="C12">
        <v>0.114483</v>
      </c>
      <c r="D12">
        <v>0.12778700000000001</v>
      </c>
      <c r="E12">
        <v>0.11812400000000001</v>
      </c>
    </row>
    <row r="13" spans="1:5" x14ac:dyDescent="0.25">
      <c r="A13">
        <v>17078</v>
      </c>
      <c r="B13">
        <v>0.12690100000000001</v>
      </c>
      <c r="C13">
        <v>0.1147</v>
      </c>
      <c r="D13">
        <v>0.127389</v>
      </c>
      <c r="E13">
        <v>0.118369</v>
      </c>
    </row>
    <row r="14" spans="1:5" x14ac:dyDescent="0.25">
      <c r="A14">
        <v>17927</v>
      </c>
      <c r="B14">
        <v>0.124198</v>
      </c>
      <c r="C14">
        <v>0.116288</v>
      </c>
      <c r="D14">
        <v>0.143375</v>
      </c>
      <c r="E14">
        <v>0.122337</v>
      </c>
    </row>
    <row r="15" spans="1:5" x14ac:dyDescent="0.25">
      <c r="A15">
        <v>18818</v>
      </c>
      <c r="B15">
        <v>0.128526</v>
      </c>
      <c r="C15">
        <v>0.11558</v>
      </c>
      <c r="D15">
        <v>0.13266800000000001</v>
      </c>
      <c r="E15">
        <v>0.121751</v>
      </c>
    </row>
    <row r="16" spans="1:5" x14ac:dyDescent="0.25">
      <c r="A16">
        <v>19753</v>
      </c>
      <c r="B16">
        <v>0.12604399999999999</v>
      </c>
      <c r="C16">
        <v>0.11698699999999999</v>
      </c>
      <c r="D16">
        <v>0.13253899999999999</v>
      </c>
      <c r="E16">
        <v>0.122174</v>
      </c>
    </row>
    <row r="17" spans="1:5" x14ac:dyDescent="0.25">
      <c r="A17">
        <v>20734</v>
      </c>
      <c r="B17">
        <v>0.12615599999999999</v>
      </c>
      <c r="C17">
        <v>0.113954</v>
      </c>
      <c r="D17">
        <v>0.13276199999999999</v>
      </c>
      <c r="E17">
        <v>0.118591</v>
      </c>
    </row>
    <row r="18" spans="1:5" x14ac:dyDescent="0.25">
      <c r="A18">
        <v>21764</v>
      </c>
      <c r="B18">
        <v>0.124711</v>
      </c>
      <c r="C18">
        <v>0.114631</v>
      </c>
      <c r="D18">
        <v>0.13043399999999999</v>
      </c>
      <c r="E18">
        <v>0.11932</v>
      </c>
    </row>
    <row r="19" spans="1:5" x14ac:dyDescent="0.25">
      <c r="A19">
        <v>22845</v>
      </c>
      <c r="B19">
        <v>0.125805</v>
      </c>
      <c r="C19">
        <v>0.12132900000000001</v>
      </c>
      <c r="D19">
        <v>0.13083400000000001</v>
      </c>
      <c r="E19">
        <v>0.120088</v>
      </c>
    </row>
    <row r="20" spans="1:5" x14ac:dyDescent="0.25">
      <c r="A20">
        <v>23980</v>
      </c>
      <c r="B20">
        <v>0.12658700000000001</v>
      </c>
      <c r="C20">
        <v>0.114804</v>
      </c>
      <c r="D20">
        <v>0.131691</v>
      </c>
      <c r="E20">
        <v>0.12123399999999999</v>
      </c>
    </row>
    <row r="21" spans="1:5" x14ac:dyDescent="0.25">
      <c r="A21">
        <v>25171</v>
      </c>
      <c r="B21">
        <v>0.12536800000000001</v>
      </c>
      <c r="C21">
        <v>0.11507000000000001</v>
      </c>
      <c r="D21">
        <v>0.13910800000000001</v>
      </c>
      <c r="E21">
        <v>0.12606800000000001</v>
      </c>
    </row>
    <row r="22" spans="1:5" x14ac:dyDescent="0.25">
      <c r="A22">
        <v>26421</v>
      </c>
      <c r="B22">
        <v>0.13181000000000001</v>
      </c>
      <c r="C22">
        <v>0.116288</v>
      </c>
      <c r="D22">
        <v>0.13889799999999999</v>
      </c>
      <c r="E22">
        <v>0.12957099999999999</v>
      </c>
    </row>
    <row r="23" spans="1:5" x14ac:dyDescent="0.25">
      <c r="A23">
        <v>27733</v>
      </c>
      <c r="B23">
        <v>0.129774</v>
      </c>
      <c r="C23">
        <v>0.11980300000000001</v>
      </c>
      <c r="D23">
        <v>0.13064999999999999</v>
      </c>
      <c r="E23">
        <v>0.121003</v>
      </c>
    </row>
    <row r="24" spans="1:5" x14ac:dyDescent="0.25">
      <c r="A24">
        <v>29110</v>
      </c>
      <c r="B24">
        <v>0.13195100000000001</v>
      </c>
      <c r="C24">
        <v>0.12874099999999999</v>
      </c>
      <c r="D24">
        <v>0.13103799999999999</v>
      </c>
      <c r="E24">
        <v>0.121987</v>
      </c>
    </row>
    <row r="25" spans="1:5" x14ac:dyDescent="0.25">
      <c r="A25">
        <v>30555</v>
      </c>
      <c r="B25">
        <v>0.13149</v>
      </c>
      <c r="C25">
        <v>0.122919</v>
      </c>
      <c r="D25">
        <v>0.13125600000000001</v>
      </c>
      <c r="E25">
        <v>0.12581000000000001</v>
      </c>
    </row>
    <row r="26" spans="1:5" x14ac:dyDescent="0.25">
      <c r="A26">
        <v>32072</v>
      </c>
      <c r="B26">
        <v>0.133655</v>
      </c>
      <c r="C26">
        <v>0.12436999999999999</v>
      </c>
      <c r="D26">
        <v>0.13351199999999999</v>
      </c>
      <c r="E26">
        <v>0.12633</v>
      </c>
    </row>
    <row r="27" spans="1:5" x14ac:dyDescent="0.25">
      <c r="A27">
        <v>33664</v>
      </c>
      <c r="B27">
        <v>0.13498599999999999</v>
      </c>
      <c r="C27">
        <v>0.13125899999999999</v>
      </c>
      <c r="D27">
        <v>0.134635</v>
      </c>
      <c r="E27">
        <v>0.12242400000000001</v>
      </c>
    </row>
    <row r="28" spans="1:5" x14ac:dyDescent="0.25">
      <c r="A28">
        <v>35335</v>
      </c>
      <c r="B28">
        <v>0.13306299999999999</v>
      </c>
      <c r="C28">
        <v>0.126028</v>
      </c>
      <c r="D28">
        <v>0.133106</v>
      </c>
      <c r="E28">
        <v>0.12316299999999999</v>
      </c>
    </row>
    <row r="29" spans="1:5" x14ac:dyDescent="0.25">
      <c r="A29">
        <v>37089</v>
      </c>
      <c r="B29">
        <v>0.13441</v>
      </c>
      <c r="C29">
        <v>0.12545300000000001</v>
      </c>
      <c r="D29">
        <v>0.133627</v>
      </c>
      <c r="E29">
        <v>0.12441099999999999</v>
      </c>
    </row>
    <row r="30" spans="1:5" x14ac:dyDescent="0.25">
      <c r="A30">
        <v>38930</v>
      </c>
      <c r="B30">
        <v>0.136324</v>
      </c>
      <c r="C30">
        <v>0.12579399999999999</v>
      </c>
      <c r="D30">
        <v>0.13415099999999999</v>
      </c>
      <c r="E30">
        <v>0.124558</v>
      </c>
    </row>
    <row r="31" spans="1:5" x14ac:dyDescent="0.25">
      <c r="A31">
        <v>40863</v>
      </c>
      <c r="B31">
        <v>0.13381000000000001</v>
      </c>
      <c r="C31">
        <v>0.12778600000000001</v>
      </c>
      <c r="D31">
        <v>0.13475799999999999</v>
      </c>
      <c r="E31">
        <v>0.124662</v>
      </c>
    </row>
    <row r="32" spans="1:5" x14ac:dyDescent="0.25">
      <c r="A32">
        <v>42892</v>
      </c>
      <c r="B32">
        <v>0.13361000000000001</v>
      </c>
      <c r="C32">
        <v>0.12559999999999999</v>
      </c>
      <c r="D32">
        <v>0.13512099999999999</v>
      </c>
      <c r="E32">
        <v>0.12725400000000001</v>
      </c>
    </row>
    <row r="33" spans="1:5" x14ac:dyDescent="0.25">
      <c r="A33">
        <v>45022</v>
      </c>
      <c r="B33">
        <v>0.14168800000000001</v>
      </c>
      <c r="C33">
        <v>0.12587999999999999</v>
      </c>
      <c r="D33">
        <v>0.13744000000000001</v>
      </c>
      <c r="E33">
        <v>0.126975</v>
      </c>
    </row>
    <row r="34" spans="1:5" x14ac:dyDescent="0.25">
      <c r="A34">
        <v>47258</v>
      </c>
      <c r="B34">
        <v>0.13522700000000001</v>
      </c>
      <c r="C34">
        <v>0.127362</v>
      </c>
      <c r="D34">
        <v>0.13914699999999999</v>
      </c>
      <c r="E34">
        <v>0.13136100000000001</v>
      </c>
    </row>
    <row r="35" spans="1:5" x14ac:dyDescent="0.25">
      <c r="A35">
        <v>49605</v>
      </c>
      <c r="B35">
        <v>0.13673099999999999</v>
      </c>
      <c r="C35">
        <v>0.12872600000000001</v>
      </c>
      <c r="D35">
        <v>0.14302000000000001</v>
      </c>
      <c r="E35">
        <v>0.13374800000000001</v>
      </c>
    </row>
    <row r="36" spans="1:5" x14ac:dyDescent="0.25">
      <c r="A36">
        <v>52069</v>
      </c>
      <c r="B36">
        <v>0.13916100000000001</v>
      </c>
      <c r="C36">
        <v>0.12994800000000001</v>
      </c>
      <c r="D36">
        <v>0.14707999999999999</v>
      </c>
      <c r="E36">
        <v>0.13830999999999999</v>
      </c>
    </row>
    <row r="37" spans="1:5" x14ac:dyDescent="0.25">
      <c r="A37">
        <v>54656</v>
      </c>
      <c r="B37">
        <v>0.146984</v>
      </c>
      <c r="C37">
        <v>0.13280500000000001</v>
      </c>
      <c r="D37">
        <v>0.13722400000000001</v>
      </c>
      <c r="E37">
        <v>0.12895699999999999</v>
      </c>
    </row>
    <row r="38" spans="1:5" x14ac:dyDescent="0.25">
      <c r="A38">
        <v>57372</v>
      </c>
      <c r="B38">
        <v>0.15629199999999999</v>
      </c>
      <c r="C38">
        <v>0.14275199999999999</v>
      </c>
      <c r="D38">
        <v>0.14874399999999999</v>
      </c>
      <c r="E38">
        <v>0.12961600000000001</v>
      </c>
    </row>
    <row r="39" spans="1:5" x14ac:dyDescent="0.25">
      <c r="A39">
        <v>60223</v>
      </c>
      <c r="B39">
        <v>0.157114</v>
      </c>
      <c r="C39">
        <v>0.14135</v>
      </c>
      <c r="D39">
        <v>0.13907800000000001</v>
      </c>
      <c r="E39">
        <v>0.13303599999999999</v>
      </c>
    </row>
    <row r="40" spans="1:5" x14ac:dyDescent="0.25">
      <c r="A40">
        <v>63216</v>
      </c>
      <c r="B40">
        <v>0.15734400000000001</v>
      </c>
      <c r="C40">
        <v>0.14013999999999999</v>
      </c>
      <c r="D40">
        <v>0.13780300000000001</v>
      </c>
      <c r="E40">
        <v>0.13022900000000001</v>
      </c>
    </row>
    <row r="41" spans="1:5" x14ac:dyDescent="0.25">
      <c r="A41">
        <v>66358</v>
      </c>
      <c r="B41">
        <v>0.1575</v>
      </c>
      <c r="C41">
        <v>0.14227400000000001</v>
      </c>
      <c r="D41">
        <v>0.14027700000000001</v>
      </c>
      <c r="E41">
        <v>0.13189600000000001</v>
      </c>
    </row>
    <row r="42" spans="1:5" x14ac:dyDescent="0.25">
      <c r="A42">
        <v>69657</v>
      </c>
      <c r="B42">
        <v>0.15825600000000001</v>
      </c>
      <c r="C42">
        <v>0.145428</v>
      </c>
      <c r="D42">
        <v>0.13902999999999999</v>
      </c>
      <c r="E42">
        <v>0.13103200000000001</v>
      </c>
    </row>
    <row r="43" spans="1:5" x14ac:dyDescent="0.25">
      <c r="A43">
        <v>73120</v>
      </c>
      <c r="B43">
        <v>0.157084</v>
      </c>
      <c r="C43">
        <v>0.14081199999999999</v>
      </c>
      <c r="D43">
        <v>0.14061799999999999</v>
      </c>
      <c r="E43">
        <v>0.13256999999999999</v>
      </c>
    </row>
    <row r="44" spans="1:5" x14ac:dyDescent="0.25">
      <c r="A44">
        <v>76756</v>
      </c>
      <c r="B44">
        <v>0.157831</v>
      </c>
      <c r="C44">
        <v>0.14218500000000001</v>
      </c>
      <c r="D44">
        <v>0.14054900000000001</v>
      </c>
      <c r="E44">
        <v>0.13298299999999999</v>
      </c>
    </row>
    <row r="45" spans="1:5" x14ac:dyDescent="0.25">
      <c r="A45">
        <v>80573</v>
      </c>
      <c r="B45">
        <v>0.156995</v>
      </c>
      <c r="C45">
        <v>0.14290600000000001</v>
      </c>
      <c r="D45">
        <v>0.14091600000000001</v>
      </c>
      <c r="E45">
        <v>0.13411400000000001</v>
      </c>
    </row>
    <row r="46" spans="1:5" x14ac:dyDescent="0.25">
      <c r="A46">
        <v>84580</v>
      </c>
      <c r="B46">
        <v>0.15753800000000001</v>
      </c>
      <c r="C46">
        <v>0.14191200000000001</v>
      </c>
      <c r="D46">
        <v>0.14130799999999999</v>
      </c>
      <c r="E46">
        <v>0.13465199999999999</v>
      </c>
    </row>
    <row r="47" spans="1:5" x14ac:dyDescent="0.25">
      <c r="A47">
        <v>88787</v>
      </c>
      <c r="B47">
        <v>0.15889</v>
      </c>
      <c r="C47">
        <v>0.145787</v>
      </c>
      <c r="D47">
        <v>0.14425099999999999</v>
      </c>
      <c r="E47">
        <v>0.137876</v>
      </c>
    </row>
    <row r="48" spans="1:5" x14ac:dyDescent="0.25">
      <c r="A48">
        <v>93204</v>
      </c>
      <c r="B48">
        <v>0.160244</v>
      </c>
      <c r="C48">
        <v>0.14649899999999999</v>
      </c>
      <c r="D48">
        <v>0.14752499999999999</v>
      </c>
      <c r="E48">
        <v>0.14048099999999999</v>
      </c>
    </row>
    <row r="49" spans="1:5" x14ac:dyDescent="0.25">
      <c r="A49">
        <v>97841</v>
      </c>
      <c r="B49">
        <v>0.16015599999999999</v>
      </c>
      <c r="C49">
        <v>0.14874799999999999</v>
      </c>
      <c r="D49">
        <v>0.14998600000000001</v>
      </c>
      <c r="E49">
        <v>0.143429</v>
      </c>
    </row>
    <row r="50" spans="1:5" x14ac:dyDescent="0.25">
      <c r="A50">
        <v>102709</v>
      </c>
      <c r="B50">
        <v>0.161471</v>
      </c>
      <c r="C50">
        <v>0.14874999999999999</v>
      </c>
      <c r="D50">
        <v>0.15296999999999999</v>
      </c>
      <c r="E50">
        <v>0.147234</v>
      </c>
    </row>
    <row r="51" spans="1:5" x14ac:dyDescent="0.25">
      <c r="A51">
        <v>107820</v>
      </c>
      <c r="B51">
        <v>0.164905</v>
      </c>
      <c r="C51">
        <v>0.15116099999999999</v>
      </c>
      <c r="D51">
        <v>0.200154</v>
      </c>
      <c r="E51">
        <v>0.138403</v>
      </c>
    </row>
    <row r="52" spans="1:5" x14ac:dyDescent="0.25">
      <c r="A52">
        <v>113186</v>
      </c>
      <c r="B52">
        <v>0.16728100000000001</v>
      </c>
      <c r="C52">
        <v>0.15695999999999999</v>
      </c>
      <c r="D52">
        <v>0.20522399999999999</v>
      </c>
      <c r="E52">
        <v>0.14025000000000001</v>
      </c>
    </row>
    <row r="53" spans="1:5" x14ac:dyDescent="0.25">
      <c r="A53">
        <v>118820</v>
      </c>
      <c r="B53">
        <v>0.26001299999999999</v>
      </c>
      <c r="C53">
        <v>0.15668099999999999</v>
      </c>
      <c r="D53">
        <v>0.20332500000000001</v>
      </c>
      <c r="E53">
        <v>0.14155799999999999</v>
      </c>
    </row>
    <row r="54" spans="1:5" x14ac:dyDescent="0.25">
      <c r="A54">
        <v>124735</v>
      </c>
      <c r="B54">
        <v>0.244112</v>
      </c>
      <c r="C54">
        <v>0.16152900000000001</v>
      </c>
      <c r="D54">
        <v>0.20636099999999999</v>
      </c>
      <c r="E54">
        <v>0.143208</v>
      </c>
    </row>
    <row r="55" spans="1:5" x14ac:dyDescent="0.25">
      <c r="A55">
        <v>130945</v>
      </c>
      <c r="B55">
        <v>0.24753500000000001</v>
      </c>
      <c r="C55">
        <v>0.162851</v>
      </c>
      <c r="D55">
        <v>0.20718800000000001</v>
      </c>
      <c r="E55">
        <v>0.14671100000000001</v>
      </c>
    </row>
    <row r="56" spans="1:5" x14ac:dyDescent="0.25">
      <c r="A56">
        <v>137465</v>
      </c>
      <c r="B56">
        <v>0.244921</v>
      </c>
      <c r="C56">
        <v>0.16267200000000001</v>
      </c>
      <c r="D56">
        <v>0.20687</v>
      </c>
      <c r="E56">
        <v>0.15007499999999999</v>
      </c>
    </row>
    <row r="57" spans="1:5" x14ac:dyDescent="0.25">
      <c r="A57">
        <v>144311</v>
      </c>
      <c r="B57">
        <v>0.24593200000000001</v>
      </c>
      <c r="C57">
        <v>0.167712</v>
      </c>
      <c r="D57">
        <v>0.20721100000000001</v>
      </c>
      <c r="E57">
        <v>0.148031</v>
      </c>
    </row>
    <row r="58" spans="1:5" x14ac:dyDescent="0.25">
      <c r="A58">
        <v>151499</v>
      </c>
      <c r="B58">
        <v>0.23966999999999999</v>
      </c>
      <c r="C58">
        <v>0.16436100000000001</v>
      </c>
      <c r="D58">
        <v>0.207931</v>
      </c>
      <c r="E58">
        <v>0.15156500000000001</v>
      </c>
    </row>
    <row r="59" spans="1:5" x14ac:dyDescent="0.25">
      <c r="A59">
        <v>159046</v>
      </c>
      <c r="B59">
        <v>0.240262</v>
      </c>
      <c r="C59">
        <v>0.16592399999999999</v>
      </c>
      <c r="D59">
        <v>0.20832999999999999</v>
      </c>
      <c r="E59">
        <v>0.15442500000000001</v>
      </c>
    </row>
    <row r="60" spans="1:5" x14ac:dyDescent="0.25">
      <c r="A60">
        <v>166970</v>
      </c>
      <c r="B60">
        <v>0.246672</v>
      </c>
      <c r="C60">
        <v>0.16966300000000001</v>
      </c>
      <c r="D60">
        <v>0.21019299999999999</v>
      </c>
      <c r="E60">
        <v>0.163637</v>
      </c>
    </row>
    <row r="61" spans="1:5" x14ac:dyDescent="0.25">
      <c r="A61">
        <v>175290</v>
      </c>
      <c r="B61">
        <v>0.24079300000000001</v>
      </c>
      <c r="C61">
        <v>0.16985500000000001</v>
      </c>
      <c r="D61">
        <v>0.20772499999999999</v>
      </c>
      <c r="E61">
        <v>0.17005400000000001</v>
      </c>
    </row>
    <row r="62" spans="1:5" x14ac:dyDescent="0.25">
      <c r="A62">
        <v>184026</v>
      </c>
      <c r="B62">
        <v>0.24367900000000001</v>
      </c>
      <c r="C62">
        <v>0.18820200000000001</v>
      </c>
      <c r="D62">
        <v>0.21060799999999999</v>
      </c>
      <c r="E62">
        <v>0.17618600000000001</v>
      </c>
    </row>
    <row r="63" spans="1:5" x14ac:dyDescent="0.25">
      <c r="A63">
        <v>193198</v>
      </c>
      <c r="B63">
        <v>0.24381900000000001</v>
      </c>
      <c r="C63">
        <v>0.18094299999999999</v>
      </c>
      <c r="D63">
        <v>0.21430399999999999</v>
      </c>
      <c r="E63">
        <v>0.18299599999999999</v>
      </c>
    </row>
    <row r="64" spans="1:5" x14ac:dyDescent="0.25">
      <c r="A64">
        <v>202828</v>
      </c>
      <c r="B64">
        <v>0.24589900000000001</v>
      </c>
      <c r="C64">
        <v>0.199763</v>
      </c>
      <c r="D64">
        <v>0.219329</v>
      </c>
      <c r="E64">
        <v>0.19375899999999999</v>
      </c>
    </row>
    <row r="65" spans="1:5" x14ac:dyDescent="0.25">
      <c r="A65">
        <v>212939</v>
      </c>
      <c r="B65">
        <v>0.251226</v>
      </c>
      <c r="C65">
        <v>0.19192200000000001</v>
      </c>
      <c r="D65">
        <v>0.22217999999999999</v>
      </c>
      <c r="E65">
        <v>0.198243</v>
      </c>
    </row>
    <row r="66" spans="1:5" x14ac:dyDescent="0.25">
      <c r="A66">
        <v>223555</v>
      </c>
      <c r="B66">
        <v>0.25511</v>
      </c>
      <c r="C66">
        <v>0.19831199999999999</v>
      </c>
      <c r="D66">
        <v>0.28762599999999999</v>
      </c>
      <c r="E66">
        <v>0.21973000000000001</v>
      </c>
    </row>
    <row r="67" spans="1:5" x14ac:dyDescent="0.25">
      <c r="A67">
        <v>234701</v>
      </c>
      <c r="B67">
        <v>0.36188300000000001</v>
      </c>
      <c r="C67">
        <v>0.24465500000000001</v>
      </c>
      <c r="D67">
        <v>0.29085800000000001</v>
      </c>
      <c r="E67">
        <v>0.211095</v>
      </c>
    </row>
    <row r="68" spans="1:5" x14ac:dyDescent="0.25">
      <c r="A68">
        <v>246404</v>
      </c>
      <c r="B68">
        <v>0.36232700000000001</v>
      </c>
      <c r="C68">
        <v>0.24856500000000001</v>
      </c>
      <c r="D68">
        <v>0.283779</v>
      </c>
      <c r="E68">
        <v>0.21316299999999999</v>
      </c>
    </row>
    <row r="69" spans="1:5" x14ac:dyDescent="0.25">
      <c r="A69">
        <v>258692</v>
      </c>
      <c r="B69">
        <v>0.36578100000000002</v>
      </c>
      <c r="C69">
        <v>0.24992300000000001</v>
      </c>
      <c r="D69">
        <v>0.29228500000000002</v>
      </c>
      <c r="E69">
        <v>0.21690000000000001</v>
      </c>
    </row>
    <row r="70" spans="1:5" x14ac:dyDescent="0.25">
      <c r="A70">
        <v>271594</v>
      </c>
      <c r="B70">
        <v>0.36585899999999999</v>
      </c>
      <c r="C70">
        <v>0.25056299999999998</v>
      </c>
      <c r="D70">
        <v>0.29328399999999999</v>
      </c>
      <c r="E70">
        <v>0.222464</v>
      </c>
    </row>
    <row r="71" spans="1:5" x14ac:dyDescent="0.25">
      <c r="A71">
        <v>285141</v>
      </c>
      <c r="B71">
        <v>0.37562899999999999</v>
      </c>
      <c r="C71">
        <v>0.25666299999999997</v>
      </c>
      <c r="D71">
        <v>0.29265799999999997</v>
      </c>
      <c r="E71">
        <v>0.21965799999999999</v>
      </c>
    </row>
    <row r="72" spans="1:5" x14ac:dyDescent="0.25">
      <c r="A72">
        <v>299365</v>
      </c>
      <c r="B72">
        <v>0.37315700000000002</v>
      </c>
      <c r="C72">
        <v>0.25346299999999999</v>
      </c>
      <c r="D72">
        <v>0.29617100000000002</v>
      </c>
      <c r="E72">
        <v>0.222856</v>
      </c>
    </row>
    <row r="73" spans="1:5" x14ac:dyDescent="0.25">
      <c r="A73">
        <v>314300</v>
      </c>
      <c r="B73">
        <v>0.368674</v>
      </c>
      <c r="C73">
        <v>0.25504900000000003</v>
      </c>
      <c r="D73">
        <v>0.29544799999999999</v>
      </c>
      <c r="E73">
        <v>0.223886</v>
      </c>
    </row>
    <row r="74" spans="1:5" x14ac:dyDescent="0.25">
      <c r="A74">
        <v>329981</v>
      </c>
      <c r="B74">
        <v>0.379772</v>
      </c>
      <c r="C74">
        <v>0.26014599999999999</v>
      </c>
      <c r="D74">
        <v>0.30325999999999997</v>
      </c>
      <c r="E74">
        <v>0.23998700000000001</v>
      </c>
    </row>
    <row r="75" spans="1:5" x14ac:dyDescent="0.25">
      <c r="A75">
        <v>346446</v>
      </c>
      <c r="B75">
        <v>0.39391199999999998</v>
      </c>
      <c r="C75">
        <v>0.26095000000000002</v>
      </c>
      <c r="D75">
        <v>0.30263800000000002</v>
      </c>
      <c r="E75">
        <v>0.23296</v>
      </c>
    </row>
    <row r="76" spans="1:5" x14ac:dyDescent="0.25">
      <c r="A76">
        <v>363734</v>
      </c>
      <c r="B76">
        <v>0.37631199999999998</v>
      </c>
      <c r="C76">
        <v>0.261403</v>
      </c>
      <c r="D76">
        <v>0.306558</v>
      </c>
      <c r="E76">
        <v>0.23530000000000001</v>
      </c>
    </row>
    <row r="77" spans="1:5" x14ac:dyDescent="0.25">
      <c r="A77">
        <v>381886</v>
      </c>
      <c r="B77">
        <v>0.39542699999999997</v>
      </c>
      <c r="C77">
        <v>0.26739800000000002</v>
      </c>
      <c r="D77">
        <v>0.308666</v>
      </c>
      <c r="E77">
        <v>0.24679100000000001</v>
      </c>
    </row>
    <row r="78" spans="1:5" x14ac:dyDescent="0.25">
      <c r="A78">
        <v>400945</v>
      </c>
      <c r="B78">
        <v>0.396679</v>
      </c>
      <c r="C78">
        <v>0.27776800000000001</v>
      </c>
      <c r="D78">
        <v>0.31860300000000003</v>
      </c>
      <c r="E78">
        <v>0.249198</v>
      </c>
    </row>
    <row r="79" spans="1:5" x14ac:dyDescent="0.25">
      <c r="A79">
        <v>420956</v>
      </c>
      <c r="B79">
        <v>0.39779100000000001</v>
      </c>
      <c r="C79">
        <v>0.27669199999999999</v>
      </c>
      <c r="D79">
        <v>0.32352599999999998</v>
      </c>
      <c r="E79">
        <v>0.25645800000000002</v>
      </c>
    </row>
    <row r="80" spans="1:5" x14ac:dyDescent="0.25">
      <c r="A80">
        <v>441967</v>
      </c>
      <c r="B80">
        <v>0.39298300000000003</v>
      </c>
      <c r="C80">
        <v>0.277034</v>
      </c>
      <c r="D80">
        <v>0.41823500000000002</v>
      </c>
      <c r="E80">
        <v>0.33711999999999998</v>
      </c>
    </row>
    <row r="81" spans="1:5" x14ac:dyDescent="0.25">
      <c r="A81">
        <v>464028</v>
      </c>
      <c r="B81">
        <v>0.52221200000000001</v>
      </c>
      <c r="C81">
        <v>0.39782699999999999</v>
      </c>
      <c r="D81">
        <v>0.41686099999999998</v>
      </c>
      <c r="E81">
        <v>0.36158899999999999</v>
      </c>
    </row>
    <row r="82" spans="1:5" x14ac:dyDescent="0.25">
      <c r="A82">
        <v>487192</v>
      </c>
      <c r="B82">
        <v>0.54067799999999999</v>
      </c>
      <c r="C82">
        <v>0.437475</v>
      </c>
      <c r="D82">
        <v>0.417819</v>
      </c>
      <c r="E82">
        <v>0.33578599999999997</v>
      </c>
    </row>
    <row r="83" spans="1:5" x14ac:dyDescent="0.25">
      <c r="A83">
        <v>511514</v>
      </c>
      <c r="B83">
        <v>0.53300400000000003</v>
      </c>
      <c r="C83">
        <v>0.38944699999999999</v>
      </c>
      <c r="D83">
        <v>0.41922300000000001</v>
      </c>
      <c r="E83">
        <v>0.33886699999999997</v>
      </c>
    </row>
    <row r="84" spans="1:5" x14ac:dyDescent="0.25">
      <c r="A84">
        <v>537052</v>
      </c>
      <c r="B84">
        <v>0.52458000000000005</v>
      </c>
      <c r="C84">
        <v>0.39323599999999997</v>
      </c>
      <c r="D84">
        <v>0.42375699999999999</v>
      </c>
      <c r="E84">
        <v>0.34579799999999999</v>
      </c>
    </row>
    <row r="85" spans="1:5" x14ac:dyDescent="0.25">
      <c r="A85">
        <v>563866</v>
      </c>
      <c r="B85">
        <v>0.54329499999999997</v>
      </c>
      <c r="C85">
        <v>0.39605800000000002</v>
      </c>
      <c r="D85">
        <v>0.42582399999999998</v>
      </c>
      <c r="E85">
        <v>0.34764499999999998</v>
      </c>
    </row>
    <row r="86" spans="1:5" x14ac:dyDescent="0.25">
      <c r="A86">
        <v>592020</v>
      </c>
      <c r="B86">
        <v>0.52909399999999995</v>
      </c>
      <c r="C86">
        <v>0.39716699999999999</v>
      </c>
      <c r="D86">
        <v>0.42917699999999998</v>
      </c>
      <c r="E86">
        <v>0.38641799999999998</v>
      </c>
    </row>
    <row r="87" spans="1:5" x14ac:dyDescent="0.25">
      <c r="A87">
        <v>621581</v>
      </c>
      <c r="B87">
        <v>0.53089900000000001</v>
      </c>
      <c r="C87">
        <v>0.40069700000000003</v>
      </c>
      <c r="D87">
        <v>0.43056499999999998</v>
      </c>
      <c r="E87">
        <v>0.37461</v>
      </c>
    </row>
    <row r="88" spans="1:5" x14ac:dyDescent="0.25">
      <c r="A88">
        <v>652620</v>
      </c>
      <c r="B88">
        <v>0.54107499999999997</v>
      </c>
      <c r="C88">
        <v>0.401833</v>
      </c>
      <c r="D88">
        <v>0.43069800000000003</v>
      </c>
      <c r="E88">
        <v>0.348443</v>
      </c>
    </row>
    <row r="89" spans="1:5" x14ac:dyDescent="0.25">
      <c r="A89">
        <v>685210</v>
      </c>
      <c r="B89">
        <v>0.52803500000000003</v>
      </c>
      <c r="C89">
        <v>0.42674299999999998</v>
      </c>
      <c r="D89">
        <v>0.43236599999999997</v>
      </c>
      <c r="E89">
        <v>0.35601100000000002</v>
      </c>
    </row>
    <row r="90" spans="1:5" x14ac:dyDescent="0.25">
      <c r="A90">
        <v>719429</v>
      </c>
      <c r="B90">
        <v>0.54206600000000005</v>
      </c>
      <c r="C90">
        <v>0.408501</v>
      </c>
      <c r="D90">
        <v>0.43274600000000002</v>
      </c>
      <c r="E90">
        <v>0.35805300000000001</v>
      </c>
    </row>
    <row r="91" spans="1:5" x14ac:dyDescent="0.25">
      <c r="A91">
        <v>755358</v>
      </c>
      <c r="B91">
        <v>0.53984600000000005</v>
      </c>
      <c r="C91">
        <v>0.41502099999999997</v>
      </c>
      <c r="D91">
        <v>0.43623099999999998</v>
      </c>
      <c r="E91">
        <v>0.36313400000000001</v>
      </c>
    </row>
    <row r="92" spans="1:5" x14ac:dyDescent="0.25">
      <c r="A92">
        <v>793083</v>
      </c>
      <c r="B92">
        <v>0.54143300000000005</v>
      </c>
      <c r="C92">
        <v>0.41649900000000001</v>
      </c>
      <c r="D92">
        <v>0.43790299999999999</v>
      </c>
      <c r="E92">
        <v>0.36893100000000001</v>
      </c>
    </row>
    <row r="93" spans="1:5" x14ac:dyDescent="0.25">
      <c r="A93">
        <v>832694</v>
      </c>
      <c r="B93">
        <v>0.54246799999999995</v>
      </c>
      <c r="C93">
        <v>0.45638400000000001</v>
      </c>
      <c r="D93">
        <v>0.43911800000000001</v>
      </c>
      <c r="E93">
        <v>0.37253999999999998</v>
      </c>
    </row>
    <row r="94" spans="1:5" x14ac:dyDescent="0.25">
      <c r="A94">
        <v>874285</v>
      </c>
      <c r="B94">
        <v>0.56989999999999996</v>
      </c>
      <c r="C94">
        <v>0.434749</v>
      </c>
      <c r="D94">
        <v>0.51500599999999996</v>
      </c>
      <c r="E94">
        <v>0.51393599999999995</v>
      </c>
    </row>
    <row r="95" spans="1:5" x14ac:dyDescent="0.25">
      <c r="A95">
        <v>917955</v>
      </c>
      <c r="B95">
        <v>0.62123499999999998</v>
      </c>
      <c r="C95">
        <v>0.59381499999999998</v>
      </c>
      <c r="D95">
        <v>0.51253599999999999</v>
      </c>
      <c r="E95">
        <v>0.51242100000000002</v>
      </c>
    </row>
    <row r="96" spans="1:5" x14ac:dyDescent="0.25">
      <c r="A96">
        <v>963808</v>
      </c>
      <c r="B96">
        <v>0.61696799999999996</v>
      </c>
      <c r="C96">
        <v>0.59587900000000005</v>
      </c>
      <c r="D96">
        <v>0.52524400000000004</v>
      </c>
      <c r="E96">
        <v>0.52024000000000004</v>
      </c>
    </row>
    <row r="97" spans="1:5" x14ac:dyDescent="0.25">
      <c r="A97">
        <v>1011953</v>
      </c>
      <c r="B97">
        <v>0.61789899999999998</v>
      </c>
      <c r="C97">
        <v>0.59361399999999998</v>
      </c>
      <c r="D97">
        <v>0.50993999999999995</v>
      </c>
      <c r="E97">
        <v>0.51009300000000002</v>
      </c>
    </row>
    <row r="98" spans="1:5" x14ac:dyDescent="0.25">
      <c r="A98">
        <v>1062505</v>
      </c>
      <c r="B98">
        <v>0.61818899999999999</v>
      </c>
      <c r="C98">
        <v>0.59571399999999997</v>
      </c>
      <c r="D98">
        <v>0.51530600000000004</v>
      </c>
      <c r="E98">
        <v>0.51720200000000005</v>
      </c>
    </row>
    <row r="99" spans="1:5" x14ac:dyDescent="0.25">
      <c r="A99">
        <v>1115584</v>
      </c>
      <c r="B99">
        <v>0.62518799999999997</v>
      </c>
      <c r="C99">
        <v>0.601414</v>
      </c>
      <c r="D99">
        <v>0.54412300000000002</v>
      </c>
      <c r="E99">
        <v>0.52028600000000003</v>
      </c>
    </row>
    <row r="100" spans="1:5" x14ac:dyDescent="0.25">
      <c r="A100">
        <v>1171316</v>
      </c>
      <c r="B100">
        <v>0.62055899999999997</v>
      </c>
      <c r="C100">
        <v>0.59710200000000002</v>
      </c>
      <c r="D100">
        <v>0.54481599999999997</v>
      </c>
      <c r="E100">
        <v>0.53724499999999997</v>
      </c>
    </row>
    <row r="101" spans="1:5" x14ac:dyDescent="0.25">
      <c r="A101">
        <v>1229834</v>
      </c>
      <c r="B101">
        <v>0.62667899999999999</v>
      </c>
      <c r="C101">
        <v>0.59810200000000002</v>
      </c>
      <c r="D101">
        <v>0.54272200000000004</v>
      </c>
      <c r="E101">
        <v>0.53530100000000003</v>
      </c>
    </row>
    <row r="102" spans="1:5" x14ac:dyDescent="0.25">
      <c r="A102">
        <v>1291277</v>
      </c>
      <c r="B102">
        <v>0.61626999999999998</v>
      </c>
      <c r="C102">
        <v>0.59240599999999999</v>
      </c>
      <c r="D102">
        <v>0.52431099999999997</v>
      </c>
      <c r="E102">
        <v>0.52541499999999997</v>
      </c>
    </row>
    <row r="103" spans="1:5" x14ac:dyDescent="0.25">
      <c r="A103">
        <v>1355792</v>
      </c>
      <c r="B103">
        <v>0.63552500000000001</v>
      </c>
      <c r="C103">
        <v>0.63214700000000001</v>
      </c>
      <c r="D103">
        <v>0.53612000000000004</v>
      </c>
      <c r="E103">
        <v>0.52529400000000004</v>
      </c>
    </row>
    <row r="104" spans="1:5" x14ac:dyDescent="0.25">
      <c r="A104">
        <v>1423532</v>
      </c>
      <c r="B104">
        <v>0.62635200000000002</v>
      </c>
      <c r="C104">
        <v>0.60994000000000004</v>
      </c>
      <c r="D104">
        <v>0.54827199999999998</v>
      </c>
      <c r="E104">
        <v>0.55059100000000005</v>
      </c>
    </row>
    <row r="105" spans="1:5" x14ac:dyDescent="0.25">
      <c r="A105">
        <v>1494659</v>
      </c>
      <c r="B105">
        <v>0.62698600000000004</v>
      </c>
      <c r="C105">
        <v>0.61687999999999998</v>
      </c>
      <c r="D105">
        <v>0.54812499999999997</v>
      </c>
      <c r="E105">
        <v>0.53749100000000005</v>
      </c>
    </row>
    <row r="106" spans="1:5" x14ac:dyDescent="0.25">
      <c r="A106">
        <v>1569342</v>
      </c>
      <c r="B106">
        <v>0.67635400000000001</v>
      </c>
      <c r="C106">
        <v>0.62966999999999995</v>
      </c>
      <c r="D106">
        <v>0.53231300000000004</v>
      </c>
      <c r="E106">
        <v>0.56497299999999995</v>
      </c>
    </row>
    <row r="107" spans="1:5" x14ac:dyDescent="0.25">
      <c r="A107">
        <v>1647759</v>
      </c>
      <c r="B107">
        <v>0.63092400000000004</v>
      </c>
      <c r="C107">
        <v>0.62021499999999996</v>
      </c>
      <c r="D107">
        <v>0.53329700000000002</v>
      </c>
      <c r="E107">
        <v>0.55547800000000003</v>
      </c>
    </row>
    <row r="108" spans="1:5" x14ac:dyDescent="0.25">
      <c r="A108">
        <v>1730096</v>
      </c>
      <c r="B108">
        <v>0.629131</v>
      </c>
      <c r="C108">
        <v>0.65307400000000004</v>
      </c>
      <c r="D108">
        <v>0.62067099999999997</v>
      </c>
      <c r="E108">
        <v>0.61658500000000005</v>
      </c>
    </row>
    <row r="109" spans="1:5" x14ac:dyDescent="0.25">
      <c r="A109">
        <v>1816549</v>
      </c>
      <c r="B109">
        <v>0.69396400000000003</v>
      </c>
      <c r="C109">
        <v>0.63591399999999998</v>
      </c>
      <c r="D109">
        <v>0.60056100000000001</v>
      </c>
      <c r="E109">
        <v>0.63165199999999999</v>
      </c>
    </row>
    <row r="110" spans="1:5" x14ac:dyDescent="0.25">
      <c r="A110">
        <v>1907324</v>
      </c>
      <c r="B110">
        <v>0.75770099999999996</v>
      </c>
      <c r="C110">
        <v>0.745058</v>
      </c>
      <c r="D110">
        <v>0.59542399999999995</v>
      </c>
      <c r="E110">
        <v>0.62780400000000003</v>
      </c>
    </row>
    <row r="111" spans="1:5" x14ac:dyDescent="0.25">
      <c r="A111">
        <v>2002637</v>
      </c>
      <c r="B111">
        <v>0.74795999999999996</v>
      </c>
      <c r="C111">
        <v>0.72877899999999995</v>
      </c>
      <c r="D111">
        <v>0.60111800000000004</v>
      </c>
      <c r="E111">
        <v>0.63148599999999999</v>
      </c>
    </row>
    <row r="112" spans="1:5" x14ac:dyDescent="0.25">
      <c r="A112">
        <v>2102715</v>
      </c>
      <c r="B112">
        <v>0.75971900000000003</v>
      </c>
      <c r="C112">
        <v>0.74140899999999998</v>
      </c>
      <c r="D112">
        <v>0.63239699999999999</v>
      </c>
      <c r="E112">
        <v>0.63389600000000002</v>
      </c>
    </row>
    <row r="113" spans="1:5" x14ac:dyDescent="0.25">
      <c r="A113">
        <v>2207796</v>
      </c>
      <c r="B113">
        <v>0.74509300000000001</v>
      </c>
      <c r="C113">
        <v>0.79568300000000003</v>
      </c>
      <c r="D113">
        <v>0.59878200000000004</v>
      </c>
      <c r="E113">
        <v>0.627162</v>
      </c>
    </row>
    <row r="114" spans="1:5" x14ac:dyDescent="0.25">
      <c r="A114">
        <v>2318131</v>
      </c>
      <c r="B114">
        <v>0.74841500000000005</v>
      </c>
      <c r="C114">
        <v>0.74607100000000004</v>
      </c>
      <c r="D114">
        <v>0.60552300000000003</v>
      </c>
      <c r="E114">
        <v>0.64623900000000001</v>
      </c>
    </row>
    <row r="115" spans="1:5" x14ac:dyDescent="0.25">
      <c r="A115">
        <v>2433982</v>
      </c>
      <c r="B115">
        <v>0.75482099999999996</v>
      </c>
      <c r="C115">
        <v>0.74445499999999998</v>
      </c>
      <c r="D115">
        <v>0.63392300000000001</v>
      </c>
      <c r="E115">
        <v>0.64407199999999998</v>
      </c>
    </row>
    <row r="116" spans="1:5" x14ac:dyDescent="0.25">
      <c r="A116">
        <v>2555625</v>
      </c>
      <c r="B116">
        <v>0.74366100000000002</v>
      </c>
      <c r="C116">
        <v>0.72929100000000002</v>
      </c>
      <c r="D116">
        <v>0.653447</v>
      </c>
      <c r="E116">
        <v>0.63799700000000004</v>
      </c>
    </row>
    <row r="117" spans="1:5" x14ac:dyDescent="0.25">
      <c r="A117">
        <v>2683350</v>
      </c>
      <c r="B117">
        <v>0.75405900000000003</v>
      </c>
      <c r="C117">
        <v>0.79227800000000004</v>
      </c>
      <c r="D117">
        <v>0.61014400000000002</v>
      </c>
      <c r="E117">
        <v>0.64291100000000001</v>
      </c>
    </row>
    <row r="118" spans="1:5" x14ac:dyDescent="0.25">
      <c r="A118">
        <v>2817461</v>
      </c>
      <c r="B118">
        <v>0.766347</v>
      </c>
      <c r="C118">
        <v>0.74872700000000003</v>
      </c>
      <c r="D118">
        <v>0.61386099999999999</v>
      </c>
      <c r="E118">
        <v>0.65009899999999998</v>
      </c>
    </row>
    <row r="119" spans="1:5" x14ac:dyDescent="0.25">
      <c r="A119">
        <v>2958277</v>
      </c>
      <c r="B119">
        <v>0.75334800000000002</v>
      </c>
      <c r="C119">
        <v>0.74800299999999997</v>
      </c>
      <c r="D119">
        <v>0.62081799999999998</v>
      </c>
      <c r="E119">
        <v>0.66483999999999999</v>
      </c>
    </row>
    <row r="120" spans="1:5" x14ac:dyDescent="0.25">
      <c r="A120">
        <v>3106133</v>
      </c>
      <c r="B120">
        <v>0.76301799999999997</v>
      </c>
      <c r="C120">
        <v>0.75931800000000005</v>
      </c>
      <c r="D120">
        <v>0.62984300000000004</v>
      </c>
      <c r="E120">
        <v>0.67130699999999999</v>
      </c>
    </row>
    <row r="121" spans="1:5" x14ac:dyDescent="0.25">
      <c r="A121">
        <v>3261381</v>
      </c>
      <c r="B121">
        <v>0.79306299999999996</v>
      </c>
      <c r="C121">
        <v>0.77624800000000005</v>
      </c>
      <c r="D121">
        <v>0.67877100000000001</v>
      </c>
      <c r="E121">
        <v>0.67182500000000001</v>
      </c>
    </row>
    <row r="122" spans="1:5" x14ac:dyDescent="0.25">
      <c r="A122">
        <v>3424391</v>
      </c>
      <c r="B122">
        <v>0.75603399999999998</v>
      </c>
      <c r="C122">
        <v>0.76065300000000002</v>
      </c>
      <c r="D122">
        <v>0.63185599999999997</v>
      </c>
      <c r="E122">
        <v>0.70170500000000002</v>
      </c>
    </row>
    <row r="123" spans="1:5" x14ac:dyDescent="0.25">
      <c r="A123">
        <v>3595551</v>
      </c>
      <c r="B123">
        <v>0.75906799999999996</v>
      </c>
      <c r="C123">
        <v>0.77303999999999995</v>
      </c>
      <c r="D123">
        <v>0.71278300000000006</v>
      </c>
      <c r="E123">
        <v>0.69373499999999999</v>
      </c>
    </row>
    <row r="124" spans="1:5" x14ac:dyDescent="0.25">
      <c r="A124">
        <v>3775269</v>
      </c>
      <c r="B124">
        <v>0.962418</v>
      </c>
      <c r="C124">
        <v>0.888567</v>
      </c>
      <c r="D124">
        <v>0.70794199999999996</v>
      </c>
      <c r="E124">
        <v>0.70157899999999995</v>
      </c>
    </row>
    <row r="125" spans="1:5" x14ac:dyDescent="0.25">
      <c r="A125">
        <v>3963972</v>
      </c>
      <c r="B125">
        <v>0.95333699999999999</v>
      </c>
      <c r="C125">
        <v>0.91172299999999995</v>
      </c>
      <c r="D125">
        <v>0.70991000000000004</v>
      </c>
      <c r="E125">
        <v>0.69431600000000004</v>
      </c>
    </row>
    <row r="126" spans="1:5" x14ac:dyDescent="0.25">
      <c r="A126">
        <v>4162110</v>
      </c>
      <c r="B126">
        <v>0.953264</v>
      </c>
      <c r="C126">
        <v>0.87790999999999997</v>
      </c>
      <c r="D126">
        <v>0.71817799999999998</v>
      </c>
      <c r="E126">
        <v>0.70284899999999995</v>
      </c>
    </row>
    <row r="127" spans="1:5" x14ac:dyDescent="0.25">
      <c r="A127">
        <v>4370154</v>
      </c>
      <c r="B127">
        <v>0.986734</v>
      </c>
      <c r="C127">
        <v>0.89713600000000004</v>
      </c>
      <c r="D127">
        <v>0.71666300000000005</v>
      </c>
      <c r="E127">
        <v>0.71006400000000003</v>
      </c>
    </row>
    <row r="128" spans="1:5" x14ac:dyDescent="0.25">
      <c r="A128">
        <v>4588600</v>
      </c>
      <c r="B128">
        <v>0.97760999999999998</v>
      </c>
      <c r="C128">
        <v>0.87861500000000003</v>
      </c>
      <c r="D128">
        <v>0.81368300000000005</v>
      </c>
      <c r="E128">
        <v>0.70835400000000004</v>
      </c>
    </row>
    <row r="129" spans="1:5" x14ac:dyDescent="0.25">
      <c r="A129">
        <v>4817968</v>
      </c>
      <c r="B129">
        <v>0.96609800000000001</v>
      </c>
      <c r="C129">
        <v>0.86717</v>
      </c>
      <c r="D129">
        <v>0.71555000000000002</v>
      </c>
      <c r="E129">
        <v>0.71596199999999999</v>
      </c>
    </row>
    <row r="130" spans="1:5" x14ac:dyDescent="0.25">
      <c r="A130">
        <v>5058804</v>
      </c>
      <c r="B130">
        <v>0.95206999999999997</v>
      </c>
      <c r="C130">
        <v>0.89933600000000002</v>
      </c>
      <c r="D130">
        <v>0.71950899999999995</v>
      </c>
      <c r="E130">
        <v>0.74313899999999999</v>
      </c>
    </row>
    <row r="131" spans="1:5" x14ac:dyDescent="0.25">
      <c r="A131">
        <v>5311681</v>
      </c>
      <c r="B131">
        <v>0.97473799999999999</v>
      </c>
      <c r="C131">
        <v>0.90436799999999995</v>
      </c>
      <c r="D131">
        <v>0.72669399999999995</v>
      </c>
      <c r="E131">
        <v>0.73617200000000005</v>
      </c>
    </row>
    <row r="132" spans="1:5" x14ac:dyDescent="0.25">
      <c r="A132">
        <v>5577201</v>
      </c>
      <c r="B132">
        <v>0.97742700000000005</v>
      </c>
      <c r="C132">
        <v>0.92045999999999994</v>
      </c>
      <c r="D132">
        <v>0.841835</v>
      </c>
      <c r="E132">
        <v>0.72727699999999995</v>
      </c>
    </row>
    <row r="133" spans="1:5" x14ac:dyDescent="0.25">
      <c r="A133">
        <v>5855997</v>
      </c>
      <c r="B133">
        <v>0.96294500000000005</v>
      </c>
      <c r="C133">
        <v>0.90731499999999998</v>
      </c>
      <c r="D133">
        <v>0.85243999999999998</v>
      </c>
      <c r="E133">
        <v>0.730568</v>
      </c>
    </row>
    <row r="134" spans="1:5" x14ac:dyDescent="0.25">
      <c r="A134">
        <v>6148732</v>
      </c>
      <c r="B134">
        <v>0.97668699999999997</v>
      </c>
      <c r="C134">
        <v>0.92173300000000002</v>
      </c>
      <c r="D134">
        <v>0.74877800000000005</v>
      </c>
      <c r="E134">
        <v>0.73927900000000002</v>
      </c>
    </row>
    <row r="135" spans="1:5" x14ac:dyDescent="0.25">
      <c r="A135">
        <v>6456103</v>
      </c>
      <c r="B135">
        <v>0.96523300000000001</v>
      </c>
      <c r="C135">
        <v>0.89368000000000003</v>
      </c>
      <c r="D135">
        <v>0.74618600000000002</v>
      </c>
      <c r="E135">
        <v>0.75294399999999995</v>
      </c>
    </row>
    <row r="136" spans="1:5" x14ac:dyDescent="0.25">
      <c r="A136">
        <v>6778842</v>
      </c>
      <c r="B136">
        <v>0.96061200000000002</v>
      </c>
      <c r="C136">
        <v>0.92654300000000001</v>
      </c>
      <c r="D136">
        <v>0.756799</v>
      </c>
      <c r="E136">
        <v>0.76698299999999997</v>
      </c>
    </row>
    <row r="137" spans="1:5" x14ac:dyDescent="0.25">
      <c r="A137">
        <v>7117717</v>
      </c>
      <c r="B137">
        <v>0.98513399999999995</v>
      </c>
      <c r="C137">
        <v>0.91506699999999996</v>
      </c>
      <c r="D137">
        <v>0.87157899999999999</v>
      </c>
      <c r="E137">
        <v>0.75619099999999995</v>
      </c>
    </row>
    <row r="138" spans="1:5" x14ac:dyDescent="0.25">
      <c r="A138">
        <v>7473535</v>
      </c>
      <c r="B138">
        <v>1.2281299999999999</v>
      </c>
      <c r="C138">
        <v>0.97616000000000003</v>
      </c>
      <c r="D138">
        <v>0.91500999999999999</v>
      </c>
      <c r="E138">
        <v>0.76006200000000002</v>
      </c>
    </row>
    <row r="139" spans="1:5" x14ac:dyDescent="0.25">
      <c r="A139">
        <v>7847143</v>
      </c>
      <c r="B139">
        <v>1.2178199999999999</v>
      </c>
      <c r="C139">
        <v>0.97608099999999998</v>
      </c>
      <c r="D139">
        <v>0.88836000000000004</v>
      </c>
      <c r="E139">
        <v>0.77286500000000002</v>
      </c>
    </row>
    <row r="140" spans="1:5" x14ac:dyDescent="0.25">
      <c r="A140">
        <v>8239431</v>
      </c>
      <c r="B140">
        <v>1.2284900000000001</v>
      </c>
      <c r="C140">
        <v>0.97551600000000005</v>
      </c>
      <c r="D140">
        <v>0.88197000000000003</v>
      </c>
      <c r="E140">
        <v>0.76905800000000002</v>
      </c>
    </row>
    <row r="141" spans="1:5" x14ac:dyDescent="0.25">
      <c r="A141">
        <v>8651333</v>
      </c>
      <c r="B141">
        <v>1.2504900000000001</v>
      </c>
      <c r="C141">
        <v>0.97374899999999998</v>
      </c>
      <c r="D141">
        <v>0.88009300000000001</v>
      </c>
      <c r="E141">
        <v>0.76544500000000004</v>
      </c>
    </row>
    <row r="142" spans="1:5" x14ac:dyDescent="0.25">
      <c r="A142">
        <v>9083830</v>
      </c>
      <c r="B142">
        <v>1.2241899999999999</v>
      </c>
      <c r="C142">
        <v>0.98360499999999995</v>
      </c>
      <c r="D142">
        <v>0.88562200000000002</v>
      </c>
      <c r="E142">
        <v>0.77547699999999997</v>
      </c>
    </row>
    <row r="143" spans="1:5" x14ac:dyDescent="0.25">
      <c r="A143">
        <v>9537951</v>
      </c>
      <c r="B143">
        <v>1.2215499999999999</v>
      </c>
      <c r="C143">
        <v>0.98594400000000004</v>
      </c>
      <c r="D143">
        <v>0.90535200000000005</v>
      </c>
      <c r="E143">
        <v>0.79001399999999999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2023-02-15T12:08:28Z</dcterms:modified>
</cp:coreProperties>
</file>