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B46807C5-5515-419C-B4FB-1F546FC58E79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<sst xmlns="http://schemas.openxmlformats.org/spreadsheetml/2006/main" count="4" uniqueCount="4">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</sst>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5.8668699999999997E-2</c:v>
                </c:pt>
                <c:pt idx="1">
                  <c:v>6.0551300000000002E-2</c:v>
                </c:pt>
                <c:pt idx="2">
                  <c:v>6.3134499999999996E-2</c:v>
                </c:pt>
                <c:pt idx="3">
                  <c:v>6.8949399999999994E-2</c:v>
                </c:pt>
                <c:pt idx="4">
                  <c:v>7.6696100000000003E-2</c:v>
                </c:pt>
                <c:pt idx="5">
                  <c:v>8.9364200000000005E-2</c:v>
                </c:pt>
                <c:pt idx="6">
                  <c:v>0.110539</c:v>
                </c:pt>
                <c:pt idx="7">
                  <c:v>0.143209</c:v>
                </c:pt>
                <c:pt idx="8">
                  <c:v>5.7367799999999997E-2</c:v>
                </c:pt>
                <c:pt idx="9">
                  <c:v>5.7741000000000001E-2</c:v>
                </c:pt>
                <c:pt idx="10">
                  <c:v>5.8312500000000003E-2</c:v>
                </c:pt>
                <c:pt idx="11">
                  <c:v>5.9079699999999999E-2</c:v>
                </c:pt>
                <c:pt idx="12">
                  <c:v>6.0216199999999998E-2</c:v>
                </c:pt>
                <c:pt idx="13">
                  <c:v>6.1083699999999998E-2</c:v>
                </c:pt>
                <c:pt idx="14">
                  <c:v>6.3265299999999997E-2</c:v>
                </c:pt>
                <c:pt idx="15">
                  <c:v>6.48899E-2</c:v>
                </c:pt>
                <c:pt idx="16">
                  <c:v>7.0135500000000003E-2</c:v>
                </c:pt>
                <c:pt idx="17">
                  <c:v>7.4851000000000001E-2</c:v>
                </c:pt>
                <c:pt idx="18">
                  <c:v>8.5585999999999995E-2</c:v>
                </c:pt>
                <c:pt idx="19">
                  <c:v>9.6656800000000001E-2</c:v>
                </c:pt>
                <c:pt idx="20">
                  <c:v>0.12159</c:v>
                </c:pt>
                <c:pt idx="21">
                  <c:v>0.144177</c:v>
                </c:pt>
                <c:pt idx="22">
                  <c:v>6.0914200000000002E-2</c:v>
                </c:pt>
                <c:pt idx="23">
                  <c:v>6.11622E-2</c:v>
                </c:pt>
                <c:pt idx="24">
                  <c:v>6.1924199999999999E-2</c:v>
                </c:pt>
                <c:pt idx="25">
                  <c:v>6.2635899999999994E-2</c:v>
                </c:pt>
                <c:pt idx="26">
                  <c:v>6.3284099999999996E-2</c:v>
                </c:pt>
                <c:pt idx="27">
                  <c:v>6.4110700000000007E-2</c:v>
                </c:pt>
                <c:pt idx="28">
                  <c:v>6.7911700000000005E-2</c:v>
                </c:pt>
                <c:pt idx="29">
                  <c:v>7.0190699999999995E-2</c:v>
                </c:pt>
                <c:pt idx="30">
                  <c:v>7.3026199999999999E-2</c:v>
                </c:pt>
                <c:pt idx="31">
                  <c:v>7.7612600000000004E-2</c:v>
                </c:pt>
                <c:pt idx="32">
                  <c:v>8.6038299999999998E-2</c:v>
                </c:pt>
                <c:pt idx="33">
                  <c:v>9.5559500000000006E-2</c:v>
                </c:pt>
                <c:pt idx="34">
                  <c:v>0.115429</c:v>
                </c:pt>
                <c:pt idx="35">
                  <c:v>0.155861</c:v>
                </c:pt>
                <c:pt idx="36">
                  <c:v>6.6899600000000004E-2</c:v>
                </c:pt>
                <c:pt idx="37">
                  <c:v>6.6566200000000006E-2</c:v>
                </c:pt>
                <c:pt idx="38">
                  <c:v>6.7083500000000004E-2</c:v>
                </c:pt>
                <c:pt idx="39">
                  <c:v>6.9745000000000001E-2</c:v>
                </c:pt>
                <c:pt idx="40">
                  <c:v>6.8488300000000002E-2</c:v>
                </c:pt>
                <c:pt idx="41">
                  <c:v>6.9469600000000006E-2</c:v>
                </c:pt>
                <c:pt idx="42">
                  <c:v>7.1292499999999995E-2</c:v>
                </c:pt>
                <c:pt idx="43">
                  <c:v>7.5230500000000006E-2</c:v>
                </c:pt>
                <c:pt idx="44">
                  <c:v>7.6905100000000004E-2</c:v>
                </c:pt>
                <c:pt idx="45">
                  <c:v>8.1729700000000002E-2</c:v>
                </c:pt>
                <c:pt idx="46">
                  <c:v>8.8526900000000006E-2</c:v>
                </c:pt>
                <c:pt idx="47">
                  <c:v>9.9179400000000001E-2</c:v>
                </c:pt>
                <c:pt idx="48">
                  <c:v>0.11513</c:v>
                </c:pt>
                <c:pt idx="49">
                  <c:v>0.14174</c:v>
                </c:pt>
                <c:pt idx="50">
                  <c:v>0.18724399999999999</c:v>
                </c:pt>
                <c:pt idx="51">
                  <c:v>7.7448500000000003E-2</c:v>
                </c:pt>
                <c:pt idx="52">
                  <c:v>7.7937500000000007E-2</c:v>
                </c:pt>
                <c:pt idx="53">
                  <c:v>8.0315200000000003E-2</c:v>
                </c:pt>
                <c:pt idx="54">
                  <c:v>8.0280000000000004E-2</c:v>
                </c:pt>
                <c:pt idx="55">
                  <c:v>8.5753800000000005E-2</c:v>
                </c:pt>
                <c:pt idx="56">
                  <c:v>8.4530300000000003E-2</c:v>
                </c:pt>
                <c:pt idx="57">
                  <c:v>8.6221099999999995E-2</c:v>
                </c:pt>
                <c:pt idx="58">
                  <c:v>8.9166200000000001E-2</c:v>
                </c:pt>
                <c:pt idx="59">
                  <c:v>9.3210200000000007E-2</c:v>
                </c:pt>
                <c:pt idx="60">
                  <c:v>9.8436899999999994E-2</c:v>
                </c:pt>
                <c:pt idx="61">
                  <c:v>0.10838299999999999</c:v>
                </c:pt>
                <c:pt idx="62">
                  <c:v>0.122632</c:v>
                </c:pt>
                <c:pt idx="63">
                  <c:v>0.15121899999999999</c:v>
                </c:pt>
                <c:pt idx="64">
                  <c:v>0.185916</c:v>
                </c:pt>
                <c:pt idx="65">
                  <c:v>8.8323399999999996E-2</c:v>
                </c:pt>
                <c:pt idx="66">
                  <c:v>8.8785699999999995E-2</c:v>
                </c:pt>
                <c:pt idx="67">
                  <c:v>9.0133199999999997E-2</c:v>
                </c:pt>
                <c:pt idx="68">
                  <c:v>9.1276099999999999E-2</c:v>
                </c:pt>
                <c:pt idx="69">
                  <c:v>9.2268699999999995E-2</c:v>
                </c:pt>
                <c:pt idx="70">
                  <c:v>9.5292199999999994E-2</c:v>
                </c:pt>
                <c:pt idx="71">
                  <c:v>9.7490300000000002E-2</c:v>
                </c:pt>
                <c:pt idx="72">
                  <c:v>0.10040399999999999</c:v>
                </c:pt>
                <c:pt idx="73">
                  <c:v>0.105127</c:v>
                </c:pt>
                <c:pt idx="74">
                  <c:v>0.11135</c:v>
                </c:pt>
                <c:pt idx="75">
                  <c:v>0.12324599999999999</c:v>
                </c:pt>
                <c:pt idx="76">
                  <c:v>0.14113200000000001</c:v>
                </c:pt>
                <c:pt idx="77">
                  <c:v>0.16406399999999999</c:v>
                </c:pt>
                <c:pt idx="78">
                  <c:v>0.20349100000000001</c:v>
                </c:pt>
                <c:pt idx="79">
                  <c:v>9.7037799999999994E-2</c:v>
                </c:pt>
                <c:pt idx="80">
                  <c:v>0.101393</c:v>
                </c:pt>
                <c:pt idx="81">
                  <c:v>0.102702</c:v>
                </c:pt>
                <c:pt idx="82">
                  <c:v>0.109552</c:v>
                </c:pt>
                <c:pt idx="83">
                  <c:v>0.109934</c:v>
                </c:pt>
                <c:pt idx="84">
                  <c:v>0.111973</c:v>
                </c:pt>
                <c:pt idx="85">
                  <c:v>0.11884</c:v>
                </c:pt>
                <c:pt idx="86">
                  <c:v>0.121617</c:v>
                </c:pt>
                <c:pt idx="87">
                  <c:v>0.12965199999999999</c:v>
                </c:pt>
                <c:pt idx="88">
                  <c:v>0.138041</c:v>
                </c:pt>
                <c:pt idx="89">
                  <c:v>0.14821300000000001</c:v>
                </c:pt>
                <c:pt idx="90">
                  <c:v>0.163965</c:v>
                </c:pt>
                <c:pt idx="91">
                  <c:v>0.18657299999999999</c:v>
                </c:pt>
                <c:pt idx="92">
                  <c:v>0.224192</c:v>
                </c:pt>
                <c:pt idx="93">
                  <c:v>0.13026099999999999</c:v>
                </c:pt>
                <c:pt idx="94">
                  <c:v>0.132381</c:v>
                </c:pt>
                <c:pt idx="95">
                  <c:v>0.136021</c:v>
                </c:pt>
                <c:pt idx="96">
                  <c:v>0.136319</c:v>
                </c:pt>
                <c:pt idx="97">
                  <c:v>0.13941999999999999</c:v>
                </c:pt>
                <c:pt idx="98">
                  <c:v>0.14424999999999999</c:v>
                </c:pt>
                <c:pt idx="99">
                  <c:v>0.146902</c:v>
                </c:pt>
                <c:pt idx="100">
                  <c:v>0.15562200000000001</c:v>
                </c:pt>
                <c:pt idx="101">
                  <c:v>0.15932399999999999</c:v>
                </c:pt>
                <c:pt idx="102">
                  <c:v>0.16716400000000001</c:v>
                </c:pt>
                <c:pt idx="103">
                  <c:v>0.17943600000000001</c:v>
                </c:pt>
                <c:pt idx="104">
                  <c:v>0.19275600000000001</c:v>
                </c:pt>
                <c:pt idx="105">
                  <c:v>0.21720200000000001</c:v>
                </c:pt>
                <c:pt idx="106">
                  <c:v>0.25720100000000001</c:v>
                </c:pt>
                <c:pt idx="107">
                  <c:v>0.32409199999999999</c:v>
                </c:pt>
                <c:pt idx="108">
                  <c:v>0.212508</c:v>
                </c:pt>
                <c:pt idx="109">
                  <c:v>0.21341299999999999</c:v>
                </c:pt>
                <c:pt idx="110">
                  <c:v>0.21620900000000001</c:v>
                </c:pt>
                <c:pt idx="111">
                  <c:v>0.22084000000000001</c:v>
                </c:pt>
                <c:pt idx="112">
                  <c:v>0.220503</c:v>
                </c:pt>
                <c:pt idx="113">
                  <c:v>0.22323200000000001</c:v>
                </c:pt>
                <c:pt idx="114">
                  <c:v>0.23330899999999999</c:v>
                </c:pt>
                <c:pt idx="115">
                  <c:v>0.23857700000000001</c:v>
                </c:pt>
                <c:pt idx="116">
                  <c:v>0.250164</c:v>
                </c:pt>
                <c:pt idx="117">
                  <c:v>0.26027800000000001</c:v>
                </c:pt>
                <c:pt idx="118">
                  <c:v>0.27166000000000001</c:v>
                </c:pt>
                <c:pt idx="119">
                  <c:v>0.31665199999999999</c:v>
                </c:pt>
                <c:pt idx="120">
                  <c:v>0.34515800000000002</c:v>
                </c:pt>
                <c:pt idx="121">
                  <c:v>0.41438700000000001</c:v>
                </c:pt>
                <c:pt idx="122">
                  <c:v>0.34468799999999999</c:v>
                </c:pt>
                <c:pt idx="123">
                  <c:v>0.34854800000000002</c:v>
                </c:pt>
                <c:pt idx="124">
                  <c:v>0.35118199999999999</c:v>
                </c:pt>
                <c:pt idx="125">
                  <c:v>0.36665799999999998</c:v>
                </c:pt>
                <c:pt idx="126">
                  <c:v>0.35870299999999999</c:v>
                </c:pt>
                <c:pt idx="127">
                  <c:v>0.36464000000000002</c:v>
                </c:pt>
                <c:pt idx="128">
                  <c:v>0.37968299999999999</c:v>
                </c:pt>
                <c:pt idx="129">
                  <c:v>0.38105800000000001</c:v>
                </c:pt>
                <c:pt idx="130">
                  <c:v>0.39598299999999997</c:v>
                </c:pt>
                <c:pt idx="131">
                  <c:v>0.43081599999999998</c:v>
                </c:pt>
                <c:pt idx="132">
                  <c:v>0.43303799999999998</c:v>
                </c:pt>
                <c:pt idx="133">
                  <c:v>0.46040900000000001</c:v>
                </c:pt>
                <c:pt idx="134">
                  <c:v>0.50965099999999997</c:v>
                </c:pt>
                <c:pt idx="135">
                  <c:v>0.58700300000000005</c:v>
                </c:pt>
                <c:pt idx="136">
                  <c:v>0.42681000000000002</c:v>
                </c:pt>
                <c:pt idx="137">
                  <c:v>0.44335999999999998</c:v>
                </c:pt>
                <c:pt idx="138">
                  <c:v>0.44475500000000001</c:v>
                </c:pt>
                <c:pt idx="139">
                  <c:v>0.44696599999999997</c:v>
                </c:pt>
                <c:pt idx="140">
                  <c:v>0.45210600000000001</c:v>
                </c:pt>
                <c:pt idx="141">
                  <c:v>0.456708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4-4279-82E2-B052197A76F5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5.9607899999999998E-2</c:v>
                </c:pt>
                <c:pt idx="1">
                  <c:v>6.2670000000000003E-2</c:v>
                </c:pt>
                <c:pt idx="2">
                  <c:v>6.6669599999999996E-2</c:v>
                </c:pt>
                <c:pt idx="3">
                  <c:v>7.2694099999999998E-2</c:v>
                </c:pt>
                <c:pt idx="4">
                  <c:v>7.9417600000000005E-2</c:v>
                </c:pt>
                <c:pt idx="5">
                  <c:v>9.0573799999999996E-2</c:v>
                </c:pt>
                <c:pt idx="6">
                  <c:v>0.110169</c:v>
                </c:pt>
                <c:pt idx="7">
                  <c:v>0.14654200000000001</c:v>
                </c:pt>
                <c:pt idx="8">
                  <c:v>5.8039800000000003E-2</c:v>
                </c:pt>
                <c:pt idx="9">
                  <c:v>5.8507200000000002E-2</c:v>
                </c:pt>
                <c:pt idx="10">
                  <c:v>5.9230100000000001E-2</c:v>
                </c:pt>
                <c:pt idx="11">
                  <c:v>6.0815800000000003E-2</c:v>
                </c:pt>
                <c:pt idx="12">
                  <c:v>6.1543399999999998E-2</c:v>
                </c:pt>
                <c:pt idx="13">
                  <c:v>6.3219600000000001E-2</c:v>
                </c:pt>
                <c:pt idx="14">
                  <c:v>6.5464099999999997E-2</c:v>
                </c:pt>
                <c:pt idx="15">
                  <c:v>6.8466600000000002E-2</c:v>
                </c:pt>
                <c:pt idx="16">
                  <c:v>7.1654499999999996E-2</c:v>
                </c:pt>
                <c:pt idx="17">
                  <c:v>7.6993500000000006E-2</c:v>
                </c:pt>
                <c:pt idx="18">
                  <c:v>8.4221099999999993E-2</c:v>
                </c:pt>
                <c:pt idx="19">
                  <c:v>9.3724399999999999E-2</c:v>
                </c:pt>
                <c:pt idx="20">
                  <c:v>0.113869</c:v>
                </c:pt>
                <c:pt idx="21">
                  <c:v>0.14053599999999999</c:v>
                </c:pt>
                <c:pt idx="22">
                  <c:v>6.3604300000000003E-2</c:v>
                </c:pt>
                <c:pt idx="23">
                  <c:v>6.4155900000000002E-2</c:v>
                </c:pt>
                <c:pt idx="24">
                  <c:v>6.5622299999999995E-2</c:v>
                </c:pt>
                <c:pt idx="25">
                  <c:v>6.6142800000000002E-2</c:v>
                </c:pt>
                <c:pt idx="26">
                  <c:v>6.7804699999999996E-2</c:v>
                </c:pt>
                <c:pt idx="27">
                  <c:v>7.1647500000000003E-2</c:v>
                </c:pt>
                <c:pt idx="28">
                  <c:v>7.2705699999999998E-2</c:v>
                </c:pt>
                <c:pt idx="29">
                  <c:v>7.4565099999999995E-2</c:v>
                </c:pt>
                <c:pt idx="30">
                  <c:v>7.71424E-2</c:v>
                </c:pt>
                <c:pt idx="31">
                  <c:v>8.2222500000000004E-2</c:v>
                </c:pt>
                <c:pt idx="32">
                  <c:v>8.8711300000000007E-2</c:v>
                </c:pt>
                <c:pt idx="33">
                  <c:v>9.8847699999999997E-2</c:v>
                </c:pt>
                <c:pt idx="34">
                  <c:v>0.117323</c:v>
                </c:pt>
                <c:pt idx="35">
                  <c:v>0.14419000000000001</c:v>
                </c:pt>
                <c:pt idx="36">
                  <c:v>7.1891999999999998E-2</c:v>
                </c:pt>
                <c:pt idx="37">
                  <c:v>7.2402599999999998E-2</c:v>
                </c:pt>
                <c:pt idx="38">
                  <c:v>7.3936100000000005E-2</c:v>
                </c:pt>
                <c:pt idx="39">
                  <c:v>7.5749899999999995E-2</c:v>
                </c:pt>
                <c:pt idx="40">
                  <c:v>7.9032900000000003E-2</c:v>
                </c:pt>
                <c:pt idx="41">
                  <c:v>7.9552300000000006E-2</c:v>
                </c:pt>
                <c:pt idx="42">
                  <c:v>8.1395200000000001E-2</c:v>
                </c:pt>
                <c:pt idx="43">
                  <c:v>8.5160299999999994E-2</c:v>
                </c:pt>
                <c:pt idx="44">
                  <c:v>8.93235E-2</c:v>
                </c:pt>
                <c:pt idx="45">
                  <c:v>9.3486299999999994E-2</c:v>
                </c:pt>
                <c:pt idx="46">
                  <c:v>0.103043</c:v>
                </c:pt>
                <c:pt idx="47">
                  <c:v>0.115262</c:v>
                </c:pt>
                <c:pt idx="48">
                  <c:v>0.13585700000000001</c:v>
                </c:pt>
                <c:pt idx="49">
                  <c:v>0.157412</c:v>
                </c:pt>
                <c:pt idx="50">
                  <c:v>0.20772699999999999</c:v>
                </c:pt>
                <c:pt idx="51">
                  <c:v>9.0740500000000002E-2</c:v>
                </c:pt>
                <c:pt idx="52">
                  <c:v>9.2316800000000004E-2</c:v>
                </c:pt>
                <c:pt idx="53">
                  <c:v>9.2589599999999994E-2</c:v>
                </c:pt>
                <c:pt idx="54">
                  <c:v>9.69198E-2</c:v>
                </c:pt>
                <c:pt idx="55">
                  <c:v>9.8589999999999997E-2</c:v>
                </c:pt>
                <c:pt idx="56">
                  <c:v>0.10134799999999999</c:v>
                </c:pt>
                <c:pt idx="57">
                  <c:v>0.104398</c:v>
                </c:pt>
                <c:pt idx="58">
                  <c:v>0.108782</c:v>
                </c:pt>
                <c:pt idx="59">
                  <c:v>0.11443</c:v>
                </c:pt>
                <c:pt idx="60">
                  <c:v>0.122598</c:v>
                </c:pt>
                <c:pt idx="61">
                  <c:v>0.13630100000000001</c:v>
                </c:pt>
                <c:pt idx="62">
                  <c:v>0.15228900000000001</c:v>
                </c:pt>
                <c:pt idx="63">
                  <c:v>0.18178800000000001</c:v>
                </c:pt>
                <c:pt idx="64">
                  <c:v>0.22052099999999999</c:v>
                </c:pt>
                <c:pt idx="65">
                  <c:v>0.10771699999999999</c:v>
                </c:pt>
                <c:pt idx="66">
                  <c:v>0.11043600000000001</c:v>
                </c:pt>
                <c:pt idx="67">
                  <c:v>0.112286</c:v>
                </c:pt>
                <c:pt idx="68">
                  <c:v>0.113968</c:v>
                </c:pt>
                <c:pt idx="69">
                  <c:v>0.119306</c:v>
                </c:pt>
                <c:pt idx="70">
                  <c:v>0.124829</c:v>
                </c:pt>
                <c:pt idx="71">
                  <c:v>0.12667800000000001</c:v>
                </c:pt>
                <c:pt idx="72">
                  <c:v>0.13356399999999999</c:v>
                </c:pt>
                <c:pt idx="73">
                  <c:v>0.14078199999999999</c:v>
                </c:pt>
                <c:pt idx="74">
                  <c:v>0.152508</c:v>
                </c:pt>
                <c:pt idx="75">
                  <c:v>0.16572100000000001</c:v>
                </c:pt>
                <c:pt idx="76">
                  <c:v>0.19691800000000001</c:v>
                </c:pt>
                <c:pt idx="77">
                  <c:v>0.221578</c:v>
                </c:pt>
                <c:pt idx="78">
                  <c:v>0.27144800000000002</c:v>
                </c:pt>
                <c:pt idx="79">
                  <c:v>0.131296</c:v>
                </c:pt>
                <c:pt idx="80">
                  <c:v>0.13758999999999999</c:v>
                </c:pt>
                <c:pt idx="81">
                  <c:v>0.14116600000000001</c:v>
                </c:pt>
                <c:pt idx="82">
                  <c:v>0.147983</c:v>
                </c:pt>
                <c:pt idx="83">
                  <c:v>0.15348200000000001</c:v>
                </c:pt>
                <c:pt idx="84">
                  <c:v>0.15887499999999999</c:v>
                </c:pt>
                <c:pt idx="85">
                  <c:v>0.16606899999999999</c:v>
                </c:pt>
                <c:pt idx="86">
                  <c:v>0.18263799999999999</c:v>
                </c:pt>
                <c:pt idx="87">
                  <c:v>0.18540899999999999</c:v>
                </c:pt>
                <c:pt idx="88">
                  <c:v>0.197299</c:v>
                </c:pt>
                <c:pt idx="89">
                  <c:v>0.211841</c:v>
                </c:pt>
                <c:pt idx="90">
                  <c:v>0.235455</c:v>
                </c:pt>
                <c:pt idx="91">
                  <c:v>0.27727000000000002</c:v>
                </c:pt>
                <c:pt idx="92">
                  <c:v>0.31720700000000002</c:v>
                </c:pt>
                <c:pt idx="93">
                  <c:v>0.18188299999999999</c:v>
                </c:pt>
                <c:pt idx="94">
                  <c:v>0.18501899999999999</c:v>
                </c:pt>
                <c:pt idx="95">
                  <c:v>0.194301</c:v>
                </c:pt>
                <c:pt idx="96">
                  <c:v>0.19275100000000001</c:v>
                </c:pt>
                <c:pt idx="97">
                  <c:v>0.19968</c:v>
                </c:pt>
                <c:pt idx="98">
                  <c:v>0.20763999999999999</c:v>
                </c:pt>
                <c:pt idx="99">
                  <c:v>0.21767800000000001</c:v>
                </c:pt>
                <c:pt idx="100">
                  <c:v>0.224913</c:v>
                </c:pt>
                <c:pt idx="101">
                  <c:v>0.24640999999999999</c:v>
                </c:pt>
                <c:pt idx="102">
                  <c:v>0.248582</c:v>
                </c:pt>
                <c:pt idx="103">
                  <c:v>0.26778299999999999</c:v>
                </c:pt>
                <c:pt idx="104">
                  <c:v>0.290018</c:v>
                </c:pt>
                <c:pt idx="105">
                  <c:v>0.32714700000000002</c:v>
                </c:pt>
                <c:pt idx="106">
                  <c:v>0.38464999999999999</c:v>
                </c:pt>
                <c:pt idx="107">
                  <c:v>0.477076</c:v>
                </c:pt>
                <c:pt idx="108">
                  <c:v>0.268563</c:v>
                </c:pt>
                <c:pt idx="109">
                  <c:v>0.27323199999999997</c:v>
                </c:pt>
                <c:pt idx="110">
                  <c:v>0.27996300000000002</c:v>
                </c:pt>
                <c:pt idx="111">
                  <c:v>0.28690700000000002</c:v>
                </c:pt>
                <c:pt idx="112">
                  <c:v>0.29250399999999999</c:v>
                </c:pt>
                <c:pt idx="113">
                  <c:v>0.30034300000000003</c:v>
                </c:pt>
                <c:pt idx="114">
                  <c:v>0.31381900000000001</c:v>
                </c:pt>
                <c:pt idx="115">
                  <c:v>0.32958999999999999</c:v>
                </c:pt>
                <c:pt idx="116">
                  <c:v>0.34035300000000002</c:v>
                </c:pt>
                <c:pt idx="117">
                  <c:v>0.38983800000000002</c:v>
                </c:pt>
                <c:pt idx="118">
                  <c:v>0.38416899999999998</c:v>
                </c:pt>
                <c:pt idx="119">
                  <c:v>0.44034299999999998</c:v>
                </c:pt>
                <c:pt idx="120">
                  <c:v>0.49592399999999998</c:v>
                </c:pt>
                <c:pt idx="121">
                  <c:v>0.58822399999999997</c:v>
                </c:pt>
                <c:pt idx="122">
                  <c:v>0.40192299999999997</c:v>
                </c:pt>
                <c:pt idx="123">
                  <c:v>0.42448599999999997</c:v>
                </c:pt>
                <c:pt idx="124">
                  <c:v>0.41866100000000001</c:v>
                </c:pt>
                <c:pt idx="125">
                  <c:v>0.42124299999999998</c:v>
                </c:pt>
                <c:pt idx="126">
                  <c:v>0.43105300000000002</c:v>
                </c:pt>
                <c:pt idx="127">
                  <c:v>0.437193</c:v>
                </c:pt>
                <c:pt idx="128">
                  <c:v>0.47150900000000001</c:v>
                </c:pt>
                <c:pt idx="129">
                  <c:v>0.46013999999999999</c:v>
                </c:pt>
                <c:pt idx="130">
                  <c:v>0.48444599999999999</c:v>
                </c:pt>
                <c:pt idx="131">
                  <c:v>0.50056</c:v>
                </c:pt>
                <c:pt idx="132">
                  <c:v>0.53102700000000003</c:v>
                </c:pt>
                <c:pt idx="133">
                  <c:v>0.56667000000000001</c:v>
                </c:pt>
                <c:pt idx="134">
                  <c:v>0.64059299999999997</c:v>
                </c:pt>
                <c:pt idx="135">
                  <c:v>0.77658400000000005</c:v>
                </c:pt>
                <c:pt idx="136">
                  <c:v>0.494952</c:v>
                </c:pt>
                <c:pt idx="137">
                  <c:v>0.48914800000000003</c:v>
                </c:pt>
                <c:pt idx="138">
                  <c:v>0.51336300000000001</c:v>
                </c:pt>
                <c:pt idx="139">
                  <c:v>0.51744400000000002</c:v>
                </c:pt>
                <c:pt idx="140">
                  <c:v>0.521366</c:v>
                </c:pt>
                <c:pt idx="141">
                  <c:v>0.54270499999999999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4-4279-82E2-B052197A76F5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7.1186299999999994E-2</c:v>
                </c:pt>
                <c:pt idx="1">
                  <c:v>7.1892999999999999E-2</c:v>
                </c:pt>
                <c:pt idx="2">
                  <c:v>7.3062799999999997E-2</c:v>
                </c:pt>
                <c:pt idx="3">
                  <c:v>7.4922699999999995E-2</c:v>
                </c:pt>
                <c:pt idx="4">
                  <c:v>7.8257099999999996E-2</c:v>
                </c:pt>
                <c:pt idx="5">
                  <c:v>8.5585800000000004E-2</c:v>
                </c:pt>
                <c:pt idx="6">
                  <c:v>9.5523700000000003E-2</c:v>
                </c:pt>
                <c:pt idx="7">
                  <c:v>6.9463399999999995E-2</c:v>
                </c:pt>
                <c:pt idx="8">
                  <c:v>6.9778599999999996E-2</c:v>
                </c:pt>
                <c:pt idx="9">
                  <c:v>7.0369600000000004E-2</c:v>
                </c:pt>
                <c:pt idx="10">
                  <c:v>7.0073300000000005E-2</c:v>
                </c:pt>
                <c:pt idx="11">
                  <c:v>7.07285E-2</c:v>
                </c:pt>
                <c:pt idx="12">
                  <c:v>7.2798399999999999E-2</c:v>
                </c:pt>
                <c:pt idx="13">
                  <c:v>7.15499E-2</c:v>
                </c:pt>
                <c:pt idx="14">
                  <c:v>7.2141999999999998E-2</c:v>
                </c:pt>
                <c:pt idx="15">
                  <c:v>7.2976899999999997E-2</c:v>
                </c:pt>
                <c:pt idx="16">
                  <c:v>7.4453500000000006E-2</c:v>
                </c:pt>
                <c:pt idx="17">
                  <c:v>7.65879E-2</c:v>
                </c:pt>
                <c:pt idx="18">
                  <c:v>7.9647700000000002E-2</c:v>
                </c:pt>
                <c:pt idx="19">
                  <c:v>8.5816699999999996E-2</c:v>
                </c:pt>
                <c:pt idx="20">
                  <c:v>9.5968399999999995E-2</c:v>
                </c:pt>
                <c:pt idx="21">
                  <c:v>7.0205500000000004E-2</c:v>
                </c:pt>
                <c:pt idx="22">
                  <c:v>7.1250999999999995E-2</c:v>
                </c:pt>
                <c:pt idx="23">
                  <c:v>7.0638599999999996E-2</c:v>
                </c:pt>
                <c:pt idx="24">
                  <c:v>7.0944599999999997E-2</c:v>
                </c:pt>
                <c:pt idx="25">
                  <c:v>7.13472E-2</c:v>
                </c:pt>
                <c:pt idx="26">
                  <c:v>7.1381E-2</c:v>
                </c:pt>
                <c:pt idx="27">
                  <c:v>7.1956800000000001E-2</c:v>
                </c:pt>
                <c:pt idx="28">
                  <c:v>7.4268100000000004E-2</c:v>
                </c:pt>
                <c:pt idx="29">
                  <c:v>7.4897900000000003E-2</c:v>
                </c:pt>
                <c:pt idx="30">
                  <c:v>7.5889300000000007E-2</c:v>
                </c:pt>
                <c:pt idx="31">
                  <c:v>7.8844300000000006E-2</c:v>
                </c:pt>
                <c:pt idx="32">
                  <c:v>8.2069000000000003E-2</c:v>
                </c:pt>
                <c:pt idx="33">
                  <c:v>8.9041099999999998E-2</c:v>
                </c:pt>
                <c:pt idx="34">
                  <c:v>9.7626400000000002E-2</c:v>
                </c:pt>
                <c:pt idx="35">
                  <c:v>7.3005700000000007E-2</c:v>
                </c:pt>
                <c:pt idx="36">
                  <c:v>7.3008400000000001E-2</c:v>
                </c:pt>
                <c:pt idx="37">
                  <c:v>7.3257299999999997E-2</c:v>
                </c:pt>
                <c:pt idx="38">
                  <c:v>7.3609900000000006E-2</c:v>
                </c:pt>
                <c:pt idx="39">
                  <c:v>7.4303999999999995E-2</c:v>
                </c:pt>
                <c:pt idx="40">
                  <c:v>7.4381199999999995E-2</c:v>
                </c:pt>
                <c:pt idx="41">
                  <c:v>7.4700199999999994E-2</c:v>
                </c:pt>
                <c:pt idx="42">
                  <c:v>7.5579400000000005E-2</c:v>
                </c:pt>
                <c:pt idx="43">
                  <c:v>7.7075900000000003E-2</c:v>
                </c:pt>
                <c:pt idx="44">
                  <c:v>7.7921099999999993E-2</c:v>
                </c:pt>
                <c:pt idx="45">
                  <c:v>8.0407300000000001E-2</c:v>
                </c:pt>
                <c:pt idx="46">
                  <c:v>8.3629400000000007E-2</c:v>
                </c:pt>
                <c:pt idx="47">
                  <c:v>8.9042300000000005E-2</c:v>
                </c:pt>
                <c:pt idx="48">
                  <c:v>9.9735099999999993E-2</c:v>
                </c:pt>
                <c:pt idx="49">
                  <c:v>7.73007E-2</c:v>
                </c:pt>
                <c:pt idx="50">
                  <c:v>8.0463599999999996E-2</c:v>
                </c:pt>
                <c:pt idx="51">
                  <c:v>7.8887799999999994E-2</c:v>
                </c:pt>
                <c:pt idx="52">
                  <c:v>7.9005599999999995E-2</c:v>
                </c:pt>
                <c:pt idx="53">
                  <c:v>7.8724699999999995E-2</c:v>
                </c:pt>
                <c:pt idx="54">
                  <c:v>8.0364400000000002E-2</c:v>
                </c:pt>
                <c:pt idx="55">
                  <c:v>8.0861699999999995E-2</c:v>
                </c:pt>
                <c:pt idx="56">
                  <c:v>8.2167599999999993E-2</c:v>
                </c:pt>
                <c:pt idx="57">
                  <c:v>8.35949E-2</c:v>
                </c:pt>
                <c:pt idx="58">
                  <c:v>8.4917800000000002E-2</c:v>
                </c:pt>
                <c:pt idx="59">
                  <c:v>8.7011099999999994E-2</c:v>
                </c:pt>
                <c:pt idx="60">
                  <c:v>9.0100799999999995E-2</c:v>
                </c:pt>
                <c:pt idx="61">
                  <c:v>9.5308000000000004E-2</c:v>
                </c:pt>
                <c:pt idx="62">
                  <c:v>0.10370699999999999</c:v>
                </c:pt>
                <c:pt idx="63">
                  <c:v>0.116841</c:v>
                </c:pt>
                <c:pt idx="64">
                  <c:v>8.269E-2</c:v>
                </c:pt>
                <c:pt idx="65">
                  <c:v>8.3793300000000001E-2</c:v>
                </c:pt>
                <c:pt idx="66">
                  <c:v>8.4318599999999994E-2</c:v>
                </c:pt>
                <c:pt idx="67">
                  <c:v>8.4425799999999995E-2</c:v>
                </c:pt>
                <c:pt idx="68">
                  <c:v>8.5251199999999999E-2</c:v>
                </c:pt>
                <c:pt idx="69">
                  <c:v>8.7234199999999998E-2</c:v>
                </c:pt>
                <c:pt idx="70">
                  <c:v>8.8512999999999994E-2</c:v>
                </c:pt>
                <c:pt idx="71">
                  <c:v>8.9450600000000005E-2</c:v>
                </c:pt>
                <c:pt idx="72">
                  <c:v>9.1471200000000003E-2</c:v>
                </c:pt>
                <c:pt idx="73">
                  <c:v>9.3570399999999998E-2</c:v>
                </c:pt>
                <c:pt idx="74">
                  <c:v>9.7894800000000004E-2</c:v>
                </c:pt>
                <c:pt idx="75">
                  <c:v>0.102242</c:v>
                </c:pt>
                <c:pt idx="76">
                  <c:v>0.110706</c:v>
                </c:pt>
                <c:pt idx="77">
                  <c:v>0.12939300000000001</c:v>
                </c:pt>
                <c:pt idx="78">
                  <c:v>8.9314900000000003E-2</c:v>
                </c:pt>
                <c:pt idx="79">
                  <c:v>8.9953400000000003E-2</c:v>
                </c:pt>
                <c:pt idx="80">
                  <c:v>9.1009599999999996E-2</c:v>
                </c:pt>
                <c:pt idx="81">
                  <c:v>9.2112200000000005E-2</c:v>
                </c:pt>
                <c:pt idx="82">
                  <c:v>9.3711100000000006E-2</c:v>
                </c:pt>
                <c:pt idx="83">
                  <c:v>9.4974500000000003E-2</c:v>
                </c:pt>
                <c:pt idx="84">
                  <c:v>9.8101099999999997E-2</c:v>
                </c:pt>
                <c:pt idx="85">
                  <c:v>0.10041600000000001</c:v>
                </c:pt>
                <c:pt idx="86">
                  <c:v>0.10423499999999999</c:v>
                </c:pt>
                <c:pt idx="87">
                  <c:v>0.10610899999999999</c:v>
                </c:pt>
                <c:pt idx="88">
                  <c:v>0.11033</c:v>
                </c:pt>
                <c:pt idx="89">
                  <c:v>0.11651599999999999</c:v>
                </c:pt>
                <c:pt idx="90">
                  <c:v>0.12542300000000001</c:v>
                </c:pt>
                <c:pt idx="91">
                  <c:v>0.1389</c:v>
                </c:pt>
                <c:pt idx="92">
                  <c:v>0.107711</c:v>
                </c:pt>
                <c:pt idx="93">
                  <c:v>0.112791</c:v>
                </c:pt>
                <c:pt idx="94">
                  <c:v>0.111202</c:v>
                </c:pt>
                <c:pt idx="95">
                  <c:v>0.112969</c:v>
                </c:pt>
                <c:pt idx="96">
                  <c:v>0.113917</c:v>
                </c:pt>
                <c:pt idx="97">
                  <c:v>0.125363</c:v>
                </c:pt>
                <c:pt idx="98">
                  <c:v>0.11799900000000001</c:v>
                </c:pt>
                <c:pt idx="99">
                  <c:v>0.122317</c:v>
                </c:pt>
                <c:pt idx="100">
                  <c:v>0.124969</c:v>
                </c:pt>
                <c:pt idx="101">
                  <c:v>0.12921299999999999</c:v>
                </c:pt>
                <c:pt idx="102">
                  <c:v>0.13234399999999999</c:v>
                </c:pt>
                <c:pt idx="103">
                  <c:v>0.13933300000000001</c:v>
                </c:pt>
                <c:pt idx="104">
                  <c:v>0.14619799999999999</c:v>
                </c:pt>
                <c:pt idx="105">
                  <c:v>0.16040299999999999</c:v>
                </c:pt>
                <c:pt idx="106">
                  <c:v>0.174209</c:v>
                </c:pt>
                <c:pt idx="107">
                  <c:v>0.17664199999999999</c:v>
                </c:pt>
                <c:pt idx="108">
                  <c:v>0.182173</c:v>
                </c:pt>
                <c:pt idx="109">
                  <c:v>0.180364</c:v>
                </c:pt>
                <c:pt idx="110">
                  <c:v>0.18074399999999999</c:v>
                </c:pt>
                <c:pt idx="111">
                  <c:v>0.185007</c:v>
                </c:pt>
                <c:pt idx="112">
                  <c:v>0.186699</c:v>
                </c:pt>
                <c:pt idx="113">
                  <c:v>0.190474</c:v>
                </c:pt>
                <c:pt idx="114">
                  <c:v>0.19468199999999999</c:v>
                </c:pt>
                <c:pt idx="115">
                  <c:v>0.19232099999999999</c:v>
                </c:pt>
                <c:pt idx="116">
                  <c:v>0.19974800000000001</c:v>
                </c:pt>
                <c:pt idx="117">
                  <c:v>0.20427500000000001</c:v>
                </c:pt>
                <c:pt idx="118">
                  <c:v>0.21337800000000001</c:v>
                </c:pt>
                <c:pt idx="119">
                  <c:v>0.231569</c:v>
                </c:pt>
                <c:pt idx="120">
                  <c:v>0.25074400000000002</c:v>
                </c:pt>
                <c:pt idx="121">
                  <c:v>0.28415600000000002</c:v>
                </c:pt>
                <c:pt idx="122">
                  <c:v>0.29522100000000001</c:v>
                </c:pt>
                <c:pt idx="123">
                  <c:v>0.291522</c:v>
                </c:pt>
                <c:pt idx="124">
                  <c:v>0.29136800000000002</c:v>
                </c:pt>
                <c:pt idx="125">
                  <c:v>0.29145799999999999</c:v>
                </c:pt>
                <c:pt idx="126">
                  <c:v>0.29699399999999998</c:v>
                </c:pt>
                <c:pt idx="127">
                  <c:v>0.30039100000000002</c:v>
                </c:pt>
                <c:pt idx="128">
                  <c:v>0.302504</c:v>
                </c:pt>
                <c:pt idx="129">
                  <c:v>0.309116</c:v>
                </c:pt>
                <c:pt idx="130">
                  <c:v>0.32433499999999998</c:v>
                </c:pt>
                <c:pt idx="131">
                  <c:v>0.32343100000000002</c:v>
                </c:pt>
                <c:pt idx="132">
                  <c:v>0.343727</c:v>
                </c:pt>
                <c:pt idx="133">
                  <c:v>0.34690399999999999</c:v>
                </c:pt>
                <c:pt idx="134">
                  <c:v>0.36609000000000003</c:v>
                </c:pt>
                <c:pt idx="135">
                  <c:v>0.35092400000000001</c:v>
                </c:pt>
                <c:pt idx="136">
                  <c:v>0.34894399999999998</c:v>
                </c:pt>
                <c:pt idx="137">
                  <c:v>0.35160400000000003</c:v>
                </c:pt>
                <c:pt idx="138">
                  <c:v>0.358987</c:v>
                </c:pt>
                <c:pt idx="139">
                  <c:v>0.36270799999999997</c:v>
                </c:pt>
                <c:pt idx="140">
                  <c:v>0.36318600000000001</c:v>
                </c:pt>
                <c:pt idx="141">
                  <c:v>0.36588399999999999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4-4279-82E2-B052197A76F5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6.1721499999999999E-2</c:v>
                </c:pt>
                <c:pt idx="1">
                  <c:v>6.2621499999999997E-2</c:v>
                </c:pt>
                <c:pt idx="2">
                  <c:v>6.3787499999999997E-2</c:v>
                </c:pt>
                <c:pt idx="3">
                  <c:v>6.6172599999999998E-2</c:v>
                </c:pt>
                <c:pt idx="4">
                  <c:v>6.9564100000000004E-2</c:v>
                </c:pt>
                <c:pt idx="5">
                  <c:v>7.6961500000000002E-2</c:v>
                </c:pt>
                <c:pt idx="6">
                  <c:v>8.7120699999999995E-2</c:v>
                </c:pt>
                <c:pt idx="7">
                  <c:v>6.1143700000000002E-2</c:v>
                </c:pt>
                <c:pt idx="8">
                  <c:v>6.1517700000000002E-2</c:v>
                </c:pt>
                <c:pt idx="9">
                  <c:v>6.2034699999999998E-2</c:v>
                </c:pt>
                <c:pt idx="10">
                  <c:v>6.24001E-2</c:v>
                </c:pt>
                <c:pt idx="11">
                  <c:v>6.2937499999999993E-2</c:v>
                </c:pt>
                <c:pt idx="12">
                  <c:v>6.3259800000000005E-2</c:v>
                </c:pt>
                <c:pt idx="13">
                  <c:v>6.4126799999999998E-2</c:v>
                </c:pt>
                <c:pt idx="14">
                  <c:v>6.4495300000000005E-2</c:v>
                </c:pt>
                <c:pt idx="15">
                  <c:v>6.5685599999999997E-2</c:v>
                </c:pt>
                <c:pt idx="16">
                  <c:v>6.7261600000000005E-2</c:v>
                </c:pt>
                <c:pt idx="17">
                  <c:v>6.9809300000000005E-2</c:v>
                </c:pt>
                <c:pt idx="18">
                  <c:v>7.2417999999999996E-2</c:v>
                </c:pt>
                <c:pt idx="19">
                  <c:v>7.6952199999999998E-2</c:v>
                </c:pt>
                <c:pt idx="20">
                  <c:v>8.7485800000000002E-2</c:v>
                </c:pt>
                <c:pt idx="21">
                  <c:v>6.3744400000000007E-2</c:v>
                </c:pt>
                <c:pt idx="22">
                  <c:v>6.51978E-2</c:v>
                </c:pt>
                <c:pt idx="23">
                  <c:v>6.4208299999999996E-2</c:v>
                </c:pt>
                <c:pt idx="24">
                  <c:v>6.45762E-2</c:v>
                </c:pt>
                <c:pt idx="25">
                  <c:v>6.5137899999999999E-2</c:v>
                </c:pt>
                <c:pt idx="26">
                  <c:v>7.0671200000000003E-2</c:v>
                </c:pt>
                <c:pt idx="27">
                  <c:v>6.6586500000000007E-2</c:v>
                </c:pt>
                <c:pt idx="28">
                  <c:v>6.8953299999999995E-2</c:v>
                </c:pt>
                <c:pt idx="29">
                  <c:v>6.9532099999999999E-2</c:v>
                </c:pt>
                <c:pt idx="30">
                  <c:v>7.0301900000000001E-2</c:v>
                </c:pt>
                <c:pt idx="31">
                  <c:v>7.5286199999999998E-2</c:v>
                </c:pt>
                <c:pt idx="32">
                  <c:v>7.6404700000000006E-2</c:v>
                </c:pt>
                <c:pt idx="33">
                  <c:v>8.2862500000000006E-2</c:v>
                </c:pt>
                <c:pt idx="34">
                  <c:v>9.1411699999999999E-2</c:v>
                </c:pt>
                <c:pt idx="35">
                  <c:v>6.8755800000000006E-2</c:v>
                </c:pt>
                <c:pt idx="36">
                  <c:v>7.2146699999999994E-2</c:v>
                </c:pt>
                <c:pt idx="37">
                  <c:v>6.8767300000000003E-2</c:v>
                </c:pt>
                <c:pt idx="38">
                  <c:v>6.9605100000000003E-2</c:v>
                </c:pt>
                <c:pt idx="39">
                  <c:v>6.9900900000000002E-2</c:v>
                </c:pt>
                <c:pt idx="40">
                  <c:v>7.1265800000000004E-2</c:v>
                </c:pt>
                <c:pt idx="41">
                  <c:v>7.1698999999999999E-2</c:v>
                </c:pt>
                <c:pt idx="42">
                  <c:v>7.3216799999999999E-2</c:v>
                </c:pt>
                <c:pt idx="43">
                  <c:v>7.5027300000000005E-2</c:v>
                </c:pt>
                <c:pt idx="44">
                  <c:v>7.6496099999999997E-2</c:v>
                </c:pt>
                <c:pt idx="45">
                  <c:v>7.9114100000000007E-2</c:v>
                </c:pt>
                <c:pt idx="46">
                  <c:v>8.3321400000000004E-2</c:v>
                </c:pt>
                <c:pt idx="47">
                  <c:v>8.8806399999999994E-2</c:v>
                </c:pt>
                <c:pt idx="48">
                  <c:v>9.8021200000000003E-2</c:v>
                </c:pt>
                <c:pt idx="49">
                  <c:v>7.5388399999999994E-2</c:v>
                </c:pt>
                <c:pt idx="50">
                  <c:v>7.6923500000000006E-2</c:v>
                </c:pt>
                <c:pt idx="51">
                  <c:v>7.7921799999999999E-2</c:v>
                </c:pt>
                <c:pt idx="52">
                  <c:v>7.9219600000000001E-2</c:v>
                </c:pt>
                <c:pt idx="53">
                  <c:v>7.8501199999999993E-2</c:v>
                </c:pt>
                <c:pt idx="54">
                  <c:v>8.2808599999999996E-2</c:v>
                </c:pt>
                <c:pt idx="55">
                  <c:v>8.1865599999999997E-2</c:v>
                </c:pt>
                <c:pt idx="56">
                  <c:v>8.2919300000000001E-2</c:v>
                </c:pt>
                <c:pt idx="57">
                  <c:v>8.5047200000000003E-2</c:v>
                </c:pt>
                <c:pt idx="58">
                  <c:v>8.7162900000000001E-2</c:v>
                </c:pt>
                <c:pt idx="59">
                  <c:v>8.9645299999999997E-2</c:v>
                </c:pt>
                <c:pt idx="60">
                  <c:v>9.3486200000000005E-2</c:v>
                </c:pt>
                <c:pt idx="61">
                  <c:v>9.9557599999999996E-2</c:v>
                </c:pt>
                <c:pt idx="62">
                  <c:v>0.10924</c:v>
                </c:pt>
                <c:pt idx="63">
                  <c:v>0.12363</c:v>
                </c:pt>
                <c:pt idx="64">
                  <c:v>8.4137500000000004E-2</c:v>
                </c:pt>
                <c:pt idx="65">
                  <c:v>8.5131600000000002E-2</c:v>
                </c:pt>
                <c:pt idx="66">
                  <c:v>8.6859000000000006E-2</c:v>
                </c:pt>
                <c:pt idx="67">
                  <c:v>8.7501499999999996E-2</c:v>
                </c:pt>
                <c:pt idx="68">
                  <c:v>8.9118600000000006E-2</c:v>
                </c:pt>
                <c:pt idx="69">
                  <c:v>9.2640899999999998E-2</c:v>
                </c:pt>
                <c:pt idx="70">
                  <c:v>9.4118800000000002E-2</c:v>
                </c:pt>
                <c:pt idx="71">
                  <c:v>9.6566799999999994E-2</c:v>
                </c:pt>
                <c:pt idx="72">
                  <c:v>9.9242399999999995E-2</c:v>
                </c:pt>
                <c:pt idx="73">
                  <c:v>0.101309</c:v>
                </c:pt>
                <c:pt idx="74">
                  <c:v>0.10657</c:v>
                </c:pt>
                <c:pt idx="75">
                  <c:v>0.113626</c:v>
                </c:pt>
                <c:pt idx="76">
                  <c:v>0.1246</c:v>
                </c:pt>
                <c:pt idx="77">
                  <c:v>0.142406</c:v>
                </c:pt>
                <c:pt idx="78">
                  <c:v>9.4976900000000003E-2</c:v>
                </c:pt>
                <c:pt idx="79">
                  <c:v>9.7643599999999997E-2</c:v>
                </c:pt>
                <c:pt idx="80">
                  <c:v>9.8760600000000004E-2</c:v>
                </c:pt>
                <c:pt idx="81">
                  <c:v>0.101225</c:v>
                </c:pt>
                <c:pt idx="82">
                  <c:v>0.10531699999999999</c:v>
                </c:pt>
                <c:pt idx="83">
                  <c:v>0.10773199999999999</c:v>
                </c:pt>
                <c:pt idx="84">
                  <c:v>0.11647</c:v>
                </c:pt>
                <c:pt idx="85">
                  <c:v>0.11590300000000001</c:v>
                </c:pt>
                <c:pt idx="86">
                  <c:v>0.12084399999999999</c:v>
                </c:pt>
                <c:pt idx="87">
                  <c:v>0.125502</c:v>
                </c:pt>
                <c:pt idx="88">
                  <c:v>0.13224</c:v>
                </c:pt>
                <c:pt idx="89">
                  <c:v>0.13985800000000001</c:v>
                </c:pt>
                <c:pt idx="90">
                  <c:v>0.15104500000000001</c:v>
                </c:pt>
                <c:pt idx="91">
                  <c:v>0.16851099999999999</c:v>
                </c:pt>
                <c:pt idx="92">
                  <c:v>0.125995</c:v>
                </c:pt>
                <c:pt idx="93">
                  <c:v>0.130243</c:v>
                </c:pt>
                <c:pt idx="94">
                  <c:v>0.133968</c:v>
                </c:pt>
                <c:pt idx="95">
                  <c:v>0.134801</c:v>
                </c:pt>
                <c:pt idx="96">
                  <c:v>0.138845</c:v>
                </c:pt>
                <c:pt idx="97">
                  <c:v>0.15078800000000001</c:v>
                </c:pt>
                <c:pt idx="98">
                  <c:v>0.14589199999999999</c:v>
                </c:pt>
                <c:pt idx="99">
                  <c:v>0.15308099999999999</c:v>
                </c:pt>
                <c:pt idx="100">
                  <c:v>0.15668699999999999</c:v>
                </c:pt>
                <c:pt idx="101">
                  <c:v>0.163248</c:v>
                </c:pt>
                <c:pt idx="102">
                  <c:v>0.16891500000000001</c:v>
                </c:pt>
                <c:pt idx="103">
                  <c:v>0.17680399999999999</c:v>
                </c:pt>
                <c:pt idx="104">
                  <c:v>0.18892800000000001</c:v>
                </c:pt>
                <c:pt idx="105">
                  <c:v>0.220216</c:v>
                </c:pt>
                <c:pt idx="106">
                  <c:v>0.20030700000000001</c:v>
                </c:pt>
                <c:pt idx="107">
                  <c:v>0.20161200000000001</c:v>
                </c:pt>
                <c:pt idx="108">
                  <c:v>0.20605399999999999</c:v>
                </c:pt>
                <c:pt idx="109">
                  <c:v>0.21152199999999999</c:v>
                </c:pt>
                <c:pt idx="110">
                  <c:v>0.210037</c:v>
                </c:pt>
                <c:pt idx="111">
                  <c:v>0.221551</c:v>
                </c:pt>
                <c:pt idx="112">
                  <c:v>0.22482199999999999</c:v>
                </c:pt>
                <c:pt idx="113">
                  <c:v>0.22983400000000001</c:v>
                </c:pt>
                <c:pt idx="114">
                  <c:v>0.23611499999999999</c:v>
                </c:pt>
                <c:pt idx="115">
                  <c:v>0.23654</c:v>
                </c:pt>
                <c:pt idx="116">
                  <c:v>0.247641</c:v>
                </c:pt>
                <c:pt idx="117">
                  <c:v>0.25547500000000001</c:v>
                </c:pt>
                <c:pt idx="118">
                  <c:v>0.26791999999999999</c:v>
                </c:pt>
                <c:pt idx="119">
                  <c:v>0.28819400000000001</c:v>
                </c:pt>
                <c:pt idx="120">
                  <c:v>0.32032699999999997</c:v>
                </c:pt>
                <c:pt idx="121">
                  <c:v>0.319774</c:v>
                </c:pt>
                <c:pt idx="122">
                  <c:v>0.32038499999999998</c:v>
                </c:pt>
                <c:pt idx="123">
                  <c:v>0.32064300000000001</c:v>
                </c:pt>
                <c:pt idx="124">
                  <c:v>0.325714</c:v>
                </c:pt>
                <c:pt idx="125">
                  <c:v>0.32849600000000001</c:v>
                </c:pt>
                <c:pt idx="126">
                  <c:v>0.33565699999999998</c:v>
                </c:pt>
                <c:pt idx="127">
                  <c:v>0.345026</c:v>
                </c:pt>
                <c:pt idx="128">
                  <c:v>0.34601300000000001</c:v>
                </c:pt>
                <c:pt idx="129">
                  <c:v>0.353464</c:v>
                </c:pt>
                <c:pt idx="130">
                  <c:v>0.36869200000000002</c:v>
                </c:pt>
                <c:pt idx="131">
                  <c:v>0.37257400000000002</c:v>
                </c:pt>
                <c:pt idx="132">
                  <c:v>0.39168900000000001</c:v>
                </c:pt>
                <c:pt idx="133">
                  <c:v>0.405752</c:v>
                </c:pt>
                <c:pt idx="134">
                  <c:v>0.439973</c:v>
                </c:pt>
                <c:pt idx="135">
                  <c:v>0.37422499999999997</c:v>
                </c:pt>
                <c:pt idx="136">
                  <c:v>0.38298599999999999</c:v>
                </c:pt>
                <c:pt idx="137">
                  <c:v>0.38395499999999999</c:v>
                </c:pt>
                <c:pt idx="138">
                  <c:v>0.394509</c:v>
                </c:pt>
                <c:pt idx="139">
                  <c:v>0.39210800000000001</c:v>
                </c:pt>
                <c:pt idx="140">
                  <c:v>0.404308</c:v>
                </c:pt>
                <c:pt idx="141">
                  <c:v>0.41495399999999999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4-4279-82E2-B052197A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5.8668699999999997E-2</v>
      </c>
      <c r="C2">
        <v>5.9607899999999998E-2</v>
      </c>
      <c r="D2">
        <v>7.1186299999999994E-2</v>
      </c>
      <c r="E2">
        <v>6.1721499999999999E-2</v>
      </c>
    </row>
    <row r="3" spans="1:5" x14ac:dyDescent="0.25">
      <c r="A3">
        <v>10500</v>
      </c>
      <c r="B3">
        <v>6.0551300000000002E-2</v>
      </c>
      <c r="C3">
        <v>6.2670000000000003E-2</v>
      </c>
      <c r="D3">
        <v>7.1892999999999999E-2</v>
      </c>
      <c r="E3">
        <v>6.2621499999999997E-2</v>
      </c>
    </row>
    <row r="4" spans="1:5" x14ac:dyDescent="0.25">
      <c r="A4">
        <v>11025</v>
      </c>
      <c r="B4">
        <v>6.3134499999999996E-2</v>
      </c>
      <c r="C4">
        <v>6.6669599999999996E-2</v>
      </c>
      <c r="D4">
        <v>7.3062799999999997E-2</v>
      </c>
      <c r="E4">
        <v>6.3787499999999997E-2</v>
      </c>
    </row>
    <row r="5" spans="1:5" x14ac:dyDescent="0.25">
      <c r="A5">
        <v>11576</v>
      </c>
      <c r="B5">
        <v>6.8949399999999994E-2</v>
      </c>
      <c r="C5">
        <v>7.2694099999999998E-2</v>
      </c>
      <c r="D5">
        <v>7.4922699999999995E-2</v>
      </c>
      <c r="E5">
        <v>6.6172599999999998E-2</v>
      </c>
    </row>
    <row r="6" spans="1:5" x14ac:dyDescent="0.25">
      <c r="A6">
        <v>12154</v>
      </c>
      <c r="B6">
        <v>7.6696100000000003E-2</v>
      </c>
      <c r="C6">
        <v>7.9417600000000005E-2</v>
      </c>
      <c r="D6">
        <v>7.8257099999999996E-2</v>
      </c>
      <c r="E6">
        <v>6.9564100000000004E-2</v>
      </c>
    </row>
    <row r="7" spans="1:5" x14ac:dyDescent="0.25">
      <c r="A7">
        <v>12760</v>
      </c>
      <c r="B7">
        <v>8.9364200000000005E-2</v>
      </c>
      <c r="C7">
        <v>9.0573799999999996E-2</v>
      </c>
      <c r="D7">
        <v>8.5585800000000004E-2</v>
      </c>
      <c r="E7">
        <v>7.6961500000000002E-2</v>
      </c>
    </row>
    <row r="8" spans="1:5" x14ac:dyDescent="0.25">
      <c r="A8">
        <v>13396</v>
      </c>
      <c r="B8">
        <v>0.110539</v>
      </c>
      <c r="C8">
        <v>0.110169</v>
      </c>
      <c r="D8">
        <v>9.5523700000000003E-2</v>
      </c>
      <c r="E8">
        <v>8.7120699999999995E-2</v>
      </c>
    </row>
    <row r="9" spans="1:5" x14ac:dyDescent="0.25">
      <c r="A9">
        <v>14063</v>
      </c>
      <c r="B9">
        <v>0.143209</v>
      </c>
      <c r="C9">
        <v>0.14654200000000001</v>
      </c>
      <c r="D9">
        <v>6.9463399999999995E-2</v>
      </c>
      <c r="E9">
        <v>6.1143700000000002E-2</v>
      </c>
    </row>
    <row r="10" spans="1:5" x14ac:dyDescent="0.25">
      <c r="A10">
        <v>14763</v>
      </c>
      <c r="B10">
        <v>5.7367799999999997E-2</v>
      </c>
      <c r="C10">
        <v>5.8039800000000003E-2</v>
      </c>
      <c r="D10">
        <v>6.9778599999999996E-2</v>
      </c>
      <c r="E10">
        <v>6.1517700000000002E-2</v>
      </c>
    </row>
    <row r="11" spans="1:5" x14ac:dyDescent="0.25">
      <c r="A11">
        <v>15498</v>
      </c>
      <c r="B11">
        <v>5.7741000000000001E-2</v>
      </c>
      <c r="C11">
        <v>5.8507200000000002E-2</v>
      </c>
      <c r="D11">
        <v>7.0369600000000004E-2</v>
      </c>
      <c r="E11">
        <v>6.2034699999999998E-2</v>
      </c>
    </row>
    <row r="12" spans="1:5" x14ac:dyDescent="0.25">
      <c r="A12">
        <v>16269</v>
      </c>
      <c r="B12">
        <v>5.8312500000000003E-2</v>
      </c>
      <c r="C12">
        <v>5.9230100000000001E-2</v>
      </c>
      <c r="D12">
        <v>7.0073300000000005E-2</v>
      </c>
      <c r="E12">
        <v>6.24001E-2</v>
      </c>
    </row>
    <row r="13" spans="1:5" x14ac:dyDescent="0.25">
      <c r="A13">
        <v>17078</v>
      </c>
      <c r="B13">
        <v>5.9079699999999999E-2</v>
      </c>
      <c r="C13">
        <v>6.0815800000000003E-2</v>
      </c>
      <c r="D13">
        <v>7.07285E-2</v>
      </c>
      <c r="E13">
        <v>6.2937499999999993E-2</v>
      </c>
    </row>
    <row r="14" spans="1:5" x14ac:dyDescent="0.25">
      <c r="A14">
        <v>17927</v>
      </c>
      <c r="B14">
        <v>6.0216199999999998E-2</v>
      </c>
      <c r="C14">
        <v>6.1543399999999998E-2</v>
      </c>
      <c r="D14">
        <v>7.2798399999999999E-2</v>
      </c>
      <c r="E14">
        <v>6.3259800000000005E-2</v>
      </c>
    </row>
    <row r="15" spans="1:5" x14ac:dyDescent="0.25">
      <c r="A15">
        <v>18818</v>
      </c>
      <c r="B15">
        <v>6.1083699999999998E-2</v>
      </c>
      <c r="C15">
        <v>6.3219600000000001E-2</v>
      </c>
      <c r="D15">
        <v>7.15499E-2</v>
      </c>
      <c r="E15">
        <v>6.4126799999999998E-2</v>
      </c>
    </row>
    <row r="16" spans="1:5" x14ac:dyDescent="0.25">
      <c r="A16">
        <v>19753</v>
      </c>
      <c r="B16">
        <v>6.3265299999999997E-2</v>
      </c>
      <c r="C16">
        <v>6.5464099999999997E-2</v>
      </c>
      <c r="D16">
        <v>7.2141999999999998E-2</v>
      </c>
      <c r="E16">
        <v>6.4495300000000005E-2</v>
      </c>
    </row>
    <row r="17" spans="1:5" x14ac:dyDescent="0.25">
      <c r="A17">
        <v>20734</v>
      </c>
      <c r="B17">
        <v>6.48899E-2</v>
      </c>
      <c r="C17">
        <v>6.8466600000000002E-2</v>
      </c>
      <c r="D17">
        <v>7.2976899999999997E-2</v>
      </c>
      <c r="E17">
        <v>6.5685599999999997E-2</v>
      </c>
    </row>
    <row r="18" spans="1:5" x14ac:dyDescent="0.25">
      <c r="A18">
        <v>21764</v>
      </c>
      <c r="B18">
        <v>7.0135500000000003E-2</v>
      </c>
      <c r="C18">
        <v>7.1654499999999996E-2</v>
      </c>
      <c r="D18">
        <v>7.4453500000000006E-2</v>
      </c>
      <c r="E18">
        <v>6.7261600000000005E-2</v>
      </c>
    </row>
    <row r="19" spans="1:5" x14ac:dyDescent="0.25">
      <c r="A19">
        <v>22845</v>
      </c>
      <c r="B19">
        <v>7.4851000000000001E-2</v>
      </c>
      <c r="C19">
        <v>7.6993500000000006E-2</v>
      </c>
      <c r="D19">
        <v>7.65879E-2</v>
      </c>
      <c r="E19">
        <v>6.9809300000000005E-2</v>
      </c>
    </row>
    <row r="20" spans="1:5" x14ac:dyDescent="0.25">
      <c r="A20">
        <v>23980</v>
      </c>
      <c r="B20">
        <v>8.5585999999999995E-2</v>
      </c>
      <c r="C20">
        <v>8.4221099999999993E-2</v>
      </c>
      <c r="D20">
        <v>7.9647700000000002E-2</v>
      </c>
      <c r="E20">
        <v>7.2417999999999996E-2</v>
      </c>
    </row>
    <row r="21" spans="1:5" x14ac:dyDescent="0.25">
      <c r="A21">
        <v>25171</v>
      </c>
      <c r="B21">
        <v>9.6656800000000001E-2</v>
      </c>
      <c r="C21">
        <v>9.3724399999999999E-2</v>
      </c>
      <c r="D21">
        <v>8.5816699999999996E-2</v>
      </c>
      <c r="E21">
        <v>7.6952199999999998E-2</v>
      </c>
    </row>
    <row r="22" spans="1:5" x14ac:dyDescent="0.25">
      <c r="A22">
        <v>26421</v>
      </c>
      <c r="B22">
        <v>0.12159</v>
      </c>
      <c r="C22">
        <v>0.113869</v>
      </c>
      <c r="D22">
        <v>9.5968399999999995E-2</v>
      </c>
      <c r="E22">
        <v>8.7485800000000002E-2</v>
      </c>
    </row>
    <row r="23" spans="1:5" x14ac:dyDescent="0.25">
      <c r="A23">
        <v>27733</v>
      </c>
      <c r="B23">
        <v>0.144177</v>
      </c>
      <c r="C23">
        <v>0.14053599999999999</v>
      </c>
      <c r="D23">
        <v>7.0205500000000004E-2</v>
      </c>
      <c r="E23">
        <v>6.3744400000000007E-2</v>
      </c>
    </row>
    <row r="24" spans="1:5" x14ac:dyDescent="0.25">
      <c r="A24">
        <v>29110</v>
      </c>
      <c r="B24">
        <v>6.0914200000000002E-2</v>
      </c>
      <c r="C24">
        <v>6.3604300000000003E-2</v>
      </c>
      <c r="D24">
        <v>7.1250999999999995E-2</v>
      </c>
      <c r="E24">
        <v>6.51978E-2</v>
      </c>
    </row>
    <row r="25" spans="1:5" x14ac:dyDescent="0.25">
      <c r="A25">
        <v>30555</v>
      </c>
      <c r="B25">
        <v>6.11622E-2</v>
      </c>
      <c r="C25">
        <v>6.4155900000000002E-2</v>
      </c>
      <c r="D25">
        <v>7.0638599999999996E-2</v>
      </c>
      <c r="E25">
        <v>6.4208299999999996E-2</v>
      </c>
    </row>
    <row r="26" spans="1:5" x14ac:dyDescent="0.25">
      <c r="A26">
        <v>32072</v>
      </c>
      <c r="B26">
        <v>6.1924199999999999E-2</v>
      </c>
      <c r="C26">
        <v>6.5622299999999995E-2</v>
      </c>
      <c r="D26">
        <v>7.0944599999999997E-2</v>
      </c>
      <c r="E26">
        <v>6.45762E-2</v>
      </c>
    </row>
    <row r="27" spans="1:5" x14ac:dyDescent="0.25">
      <c r="A27">
        <v>33664</v>
      </c>
      <c r="B27">
        <v>6.2635899999999994E-2</v>
      </c>
      <c r="C27">
        <v>6.6142800000000002E-2</v>
      </c>
      <c r="D27">
        <v>7.13472E-2</v>
      </c>
      <c r="E27">
        <v>6.5137899999999999E-2</v>
      </c>
    </row>
    <row r="28" spans="1:5" x14ac:dyDescent="0.25">
      <c r="A28">
        <v>35335</v>
      </c>
      <c r="B28">
        <v>6.3284099999999996E-2</v>
      </c>
      <c r="C28">
        <v>6.7804699999999996E-2</v>
      </c>
      <c r="D28">
        <v>7.1381E-2</v>
      </c>
      <c r="E28">
        <v>7.0671200000000003E-2</v>
      </c>
    </row>
    <row r="29" spans="1:5" x14ac:dyDescent="0.25">
      <c r="A29">
        <v>37089</v>
      </c>
      <c r="B29">
        <v>6.4110700000000007E-2</v>
      </c>
      <c r="C29">
        <v>7.1647500000000003E-2</v>
      </c>
      <c r="D29">
        <v>7.1956800000000001E-2</v>
      </c>
      <c r="E29">
        <v>6.6586500000000007E-2</v>
      </c>
    </row>
    <row r="30" spans="1:5" x14ac:dyDescent="0.25">
      <c r="A30">
        <v>38930</v>
      </c>
      <c r="B30">
        <v>6.7911700000000005E-2</v>
      </c>
      <c r="C30">
        <v>7.2705699999999998E-2</v>
      </c>
      <c r="D30">
        <v>7.4268100000000004E-2</v>
      </c>
      <c r="E30">
        <v>6.8953299999999995E-2</v>
      </c>
    </row>
    <row r="31" spans="1:5" x14ac:dyDescent="0.25">
      <c r="A31">
        <v>40863</v>
      </c>
      <c r="B31">
        <v>7.0190699999999995E-2</v>
      </c>
      <c r="C31">
        <v>7.4565099999999995E-2</v>
      </c>
      <c r="D31">
        <v>7.4897900000000003E-2</v>
      </c>
      <c r="E31">
        <v>6.9532099999999999E-2</v>
      </c>
    </row>
    <row r="32" spans="1:5" x14ac:dyDescent="0.25">
      <c r="A32">
        <v>42892</v>
      </c>
      <c r="B32">
        <v>7.3026199999999999E-2</v>
      </c>
      <c r="C32">
        <v>7.71424E-2</v>
      </c>
      <c r="D32">
        <v>7.5889300000000007E-2</v>
      </c>
      <c r="E32">
        <v>7.0301900000000001E-2</v>
      </c>
    </row>
    <row r="33" spans="1:5" x14ac:dyDescent="0.25">
      <c r="A33">
        <v>45022</v>
      </c>
      <c r="B33">
        <v>7.7612600000000004E-2</v>
      </c>
      <c r="C33">
        <v>8.2222500000000004E-2</v>
      </c>
      <c r="D33">
        <v>7.8844300000000006E-2</v>
      </c>
      <c r="E33">
        <v>7.5286199999999998E-2</v>
      </c>
    </row>
    <row r="34" spans="1:5" x14ac:dyDescent="0.25">
      <c r="A34">
        <v>47258</v>
      </c>
      <c r="B34">
        <v>8.6038299999999998E-2</v>
      </c>
      <c r="C34">
        <v>8.8711300000000007E-2</v>
      </c>
      <c r="D34">
        <v>8.2069000000000003E-2</v>
      </c>
      <c r="E34">
        <v>7.6404700000000006E-2</v>
      </c>
    </row>
    <row r="35" spans="1:5" x14ac:dyDescent="0.25">
      <c r="A35">
        <v>49605</v>
      </c>
      <c r="B35">
        <v>9.5559500000000006E-2</v>
      </c>
      <c r="C35">
        <v>9.8847699999999997E-2</v>
      </c>
      <c r="D35">
        <v>8.9041099999999998E-2</v>
      </c>
      <c r="E35">
        <v>8.2862500000000006E-2</v>
      </c>
    </row>
    <row r="36" spans="1:5" x14ac:dyDescent="0.25">
      <c r="A36">
        <v>52069</v>
      </c>
      <c r="B36">
        <v>0.115429</v>
      </c>
      <c r="C36">
        <v>0.117323</v>
      </c>
      <c r="D36">
        <v>9.7626400000000002E-2</v>
      </c>
      <c r="E36">
        <v>9.1411699999999999E-2</v>
      </c>
    </row>
    <row r="37" spans="1:5" x14ac:dyDescent="0.25">
      <c r="A37">
        <v>54656</v>
      </c>
      <c r="B37">
        <v>0.155861</v>
      </c>
      <c r="C37">
        <v>0.14419000000000001</v>
      </c>
      <c r="D37">
        <v>7.3005700000000007E-2</v>
      </c>
      <c r="E37">
        <v>6.8755800000000006E-2</v>
      </c>
    </row>
    <row r="38" spans="1:5" x14ac:dyDescent="0.25">
      <c r="A38">
        <v>57372</v>
      </c>
      <c r="B38">
        <v>6.6899600000000004E-2</v>
      </c>
      <c r="C38">
        <v>7.1891999999999998E-2</v>
      </c>
      <c r="D38">
        <v>7.3008400000000001E-2</v>
      </c>
      <c r="E38">
        <v>7.2146699999999994E-2</v>
      </c>
    </row>
    <row r="39" spans="1:5" x14ac:dyDescent="0.25">
      <c r="A39">
        <v>60223</v>
      </c>
      <c r="B39">
        <v>6.6566200000000006E-2</v>
      </c>
      <c r="C39">
        <v>7.2402599999999998E-2</v>
      </c>
      <c r="D39">
        <v>7.3257299999999997E-2</v>
      </c>
      <c r="E39">
        <v>6.8767300000000003E-2</v>
      </c>
    </row>
    <row r="40" spans="1:5" x14ac:dyDescent="0.25">
      <c r="A40">
        <v>63216</v>
      </c>
      <c r="B40">
        <v>6.7083500000000004E-2</v>
      </c>
      <c r="C40">
        <v>7.3936100000000005E-2</v>
      </c>
      <c r="D40">
        <v>7.3609900000000006E-2</v>
      </c>
      <c r="E40">
        <v>6.9605100000000003E-2</v>
      </c>
    </row>
    <row r="41" spans="1:5" x14ac:dyDescent="0.25">
      <c r="A41">
        <v>66358</v>
      </c>
      <c r="B41">
        <v>6.9745000000000001E-2</v>
      </c>
      <c r="C41">
        <v>7.5749899999999995E-2</v>
      </c>
      <c r="D41">
        <v>7.4303999999999995E-2</v>
      </c>
      <c r="E41">
        <v>6.9900900000000002E-2</v>
      </c>
    </row>
    <row r="42" spans="1:5" x14ac:dyDescent="0.25">
      <c r="A42">
        <v>69657</v>
      </c>
      <c r="B42">
        <v>6.8488300000000002E-2</v>
      </c>
      <c r="C42">
        <v>7.9032900000000003E-2</v>
      </c>
      <c r="D42">
        <v>7.4381199999999995E-2</v>
      </c>
      <c r="E42">
        <v>7.1265800000000004E-2</v>
      </c>
    </row>
    <row r="43" spans="1:5" x14ac:dyDescent="0.25">
      <c r="A43">
        <v>73120</v>
      </c>
      <c r="B43">
        <v>6.9469600000000006E-2</v>
      </c>
      <c r="C43">
        <v>7.9552300000000006E-2</v>
      </c>
      <c r="D43">
        <v>7.4700199999999994E-2</v>
      </c>
      <c r="E43">
        <v>7.1698999999999999E-2</v>
      </c>
    </row>
    <row r="44" spans="1:5" x14ac:dyDescent="0.25">
      <c r="A44">
        <v>76756</v>
      </c>
      <c r="B44">
        <v>7.1292499999999995E-2</v>
      </c>
      <c r="C44">
        <v>8.1395200000000001E-2</v>
      </c>
      <c r="D44">
        <v>7.5579400000000005E-2</v>
      </c>
      <c r="E44">
        <v>7.3216799999999999E-2</v>
      </c>
    </row>
    <row r="45" spans="1:5" x14ac:dyDescent="0.25">
      <c r="A45">
        <v>80573</v>
      </c>
      <c r="B45">
        <v>7.5230500000000006E-2</v>
      </c>
      <c r="C45">
        <v>8.5160299999999994E-2</v>
      </c>
      <c r="D45">
        <v>7.7075900000000003E-2</v>
      </c>
      <c r="E45">
        <v>7.5027300000000005E-2</v>
      </c>
    </row>
    <row r="46" spans="1:5" x14ac:dyDescent="0.25">
      <c r="A46">
        <v>84580</v>
      </c>
      <c r="B46">
        <v>7.6905100000000004E-2</v>
      </c>
      <c r="C46">
        <v>8.93235E-2</v>
      </c>
      <c r="D46">
        <v>7.7921099999999993E-2</v>
      </c>
      <c r="E46">
        <v>7.6496099999999997E-2</v>
      </c>
    </row>
    <row r="47" spans="1:5" x14ac:dyDescent="0.25">
      <c r="A47">
        <v>88787</v>
      </c>
      <c r="B47">
        <v>8.1729700000000002E-2</v>
      </c>
      <c r="C47">
        <v>9.3486299999999994E-2</v>
      </c>
      <c r="D47">
        <v>8.0407300000000001E-2</v>
      </c>
      <c r="E47">
        <v>7.9114100000000007E-2</v>
      </c>
    </row>
    <row r="48" spans="1:5" x14ac:dyDescent="0.25">
      <c r="A48">
        <v>93204</v>
      </c>
      <c r="B48">
        <v>8.8526900000000006E-2</v>
      </c>
      <c r="C48">
        <v>0.103043</v>
      </c>
      <c r="D48">
        <v>8.3629400000000007E-2</v>
      </c>
      <c r="E48">
        <v>8.3321400000000004E-2</v>
      </c>
    </row>
    <row r="49" spans="1:5" x14ac:dyDescent="0.25">
      <c r="A49">
        <v>97841</v>
      </c>
      <c r="B49">
        <v>9.9179400000000001E-2</v>
      </c>
      <c r="C49">
        <v>0.115262</v>
      </c>
      <c r="D49">
        <v>8.9042300000000005E-2</v>
      </c>
      <c r="E49">
        <v>8.8806399999999994E-2</v>
      </c>
    </row>
    <row r="50" spans="1:5" x14ac:dyDescent="0.25">
      <c r="A50">
        <v>102709</v>
      </c>
      <c r="B50">
        <v>0.11513</v>
      </c>
      <c r="C50">
        <v>0.13585700000000001</v>
      </c>
      <c r="D50">
        <v>9.9735099999999993E-2</v>
      </c>
      <c r="E50">
        <v>9.8021200000000003E-2</v>
      </c>
    </row>
    <row r="51" spans="1:5" x14ac:dyDescent="0.25">
      <c r="A51">
        <v>107820</v>
      </c>
      <c r="B51">
        <v>0.14174</v>
      </c>
      <c r="C51">
        <v>0.157412</v>
      </c>
      <c r="D51">
        <v>7.73007E-2</v>
      </c>
      <c r="E51">
        <v>7.5388399999999994E-2</v>
      </c>
    </row>
    <row r="52" spans="1:5" x14ac:dyDescent="0.25">
      <c r="A52">
        <v>113186</v>
      </c>
      <c r="B52">
        <v>0.18724399999999999</v>
      </c>
      <c r="C52">
        <v>0.20772699999999999</v>
      </c>
      <c r="D52">
        <v>8.0463599999999996E-2</v>
      </c>
      <c r="E52">
        <v>7.6923500000000006E-2</v>
      </c>
    </row>
    <row r="53" spans="1:5" x14ac:dyDescent="0.25">
      <c r="A53">
        <v>118820</v>
      </c>
      <c r="B53">
        <v>7.7448500000000003E-2</v>
      </c>
      <c r="C53">
        <v>9.0740500000000002E-2</v>
      </c>
      <c r="D53">
        <v>7.8887799999999994E-2</v>
      </c>
      <c r="E53">
        <v>7.7921799999999999E-2</v>
      </c>
    </row>
    <row r="54" spans="1:5" x14ac:dyDescent="0.25">
      <c r="A54">
        <v>124735</v>
      </c>
      <c r="B54">
        <v>7.7937500000000007E-2</v>
      </c>
      <c r="C54">
        <v>9.2316800000000004E-2</v>
      </c>
      <c r="D54">
        <v>7.9005599999999995E-2</v>
      </c>
      <c r="E54">
        <v>7.9219600000000001E-2</v>
      </c>
    </row>
    <row r="55" spans="1:5" x14ac:dyDescent="0.25">
      <c r="A55">
        <v>130945</v>
      </c>
      <c r="B55">
        <v>8.0315200000000003E-2</v>
      </c>
      <c r="C55">
        <v>9.2589599999999994E-2</v>
      </c>
      <c r="D55">
        <v>7.8724699999999995E-2</v>
      </c>
      <c r="E55">
        <v>7.8501199999999993E-2</v>
      </c>
    </row>
    <row r="56" spans="1:5" x14ac:dyDescent="0.25">
      <c r="A56">
        <v>137465</v>
      </c>
      <c r="B56">
        <v>8.0280000000000004E-2</v>
      </c>
      <c r="C56">
        <v>9.69198E-2</v>
      </c>
      <c r="D56">
        <v>8.0364400000000002E-2</v>
      </c>
      <c r="E56">
        <v>8.2808599999999996E-2</v>
      </c>
    </row>
    <row r="57" spans="1:5" x14ac:dyDescent="0.25">
      <c r="A57">
        <v>144311</v>
      </c>
      <c r="B57">
        <v>8.5753800000000005E-2</v>
      </c>
      <c r="C57">
        <v>9.8589999999999997E-2</v>
      </c>
      <c r="D57">
        <v>8.0861699999999995E-2</v>
      </c>
      <c r="E57">
        <v>8.1865599999999997E-2</v>
      </c>
    </row>
    <row r="58" spans="1:5" x14ac:dyDescent="0.25">
      <c r="A58">
        <v>151499</v>
      </c>
      <c r="B58">
        <v>8.4530300000000003E-2</v>
      </c>
      <c r="C58">
        <v>0.10134799999999999</v>
      </c>
      <c r="D58">
        <v>8.2167599999999993E-2</v>
      </c>
      <c r="E58">
        <v>8.2919300000000001E-2</v>
      </c>
    </row>
    <row r="59" spans="1:5" x14ac:dyDescent="0.25">
      <c r="A59">
        <v>159046</v>
      </c>
      <c r="B59">
        <v>8.6221099999999995E-2</v>
      </c>
      <c r="C59">
        <v>0.104398</v>
      </c>
      <c r="D59">
        <v>8.35949E-2</v>
      </c>
      <c r="E59">
        <v>8.5047200000000003E-2</v>
      </c>
    </row>
    <row r="60" spans="1:5" x14ac:dyDescent="0.25">
      <c r="A60">
        <v>166970</v>
      </c>
      <c r="B60">
        <v>8.9166200000000001E-2</v>
      </c>
      <c r="C60">
        <v>0.108782</v>
      </c>
      <c r="D60">
        <v>8.4917800000000002E-2</v>
      </c>
      <c r="E60">
        <v>8.7162900000000001E-2</v>
      </c>
    </row>
    <row r="61" spans="1:5" x14ac:dyDescent="0.25">
      <c r="A61">
        <v>175290</v>
      </c>
      <c r="B61">
        <v>9.3210200000000007E-2</v>
      </c>
      <c r="C61">
        <v>0.11443</v>
      </c>
      <c r="D61">
        <v>8.7011099999999994E-2</v>
      </c>
      <c r="E61">
        <v>8.9645299999999997E-2</v>
      </c>
    </row>
    <row r="62" spans="1:5" x14ac:dyDescent="0.25">
      <c r="A62">
        <v>184026</v>
      </c>
      <c r="B62">
        <v>9.8436899999999994E-2</v>
      </c>
      <c r="C62">
        <v>0.122598</v>
      </c>
      <c r="D62">
        <v>9.0100799999999995E-2</v>
      </c>
      <c r="E62">
        <v>9.3486200000000005E-2</v>
      </c>
    </row>
    <row r="63" spans="1:5" x14ac:dyDescent="0.25">
      <c r="A63">
        <v>193198</v>
      </c>
      <c r="B63">
        <v>0.10838299999999999</v>
      </c>
      <c r="C63">
        <v>0.13630100000000001</v>
      </c>
      <c r="D63">
        <v>9.5308000000000004E-2</v>
      </c>
      <c r="E63">
        <v>9.9557599999999996E-2</v>
      </c>
    </row>
    <row r="64" spans="1:5" x14ac:dyDescent="0.25">
      <c r="A64">
        <v>202828</v>
      </c>
      <c r="B64">
        <v>0.122632</v>
      </c>
      <c r="C64">
        <v>0.15228900000000001</v>
      </c>
      <c r="D64">
        <v>0.10370699999999999</v>
      </c>
      <c r="E64">
        <v>0.10924</v>
      </c>
    </row>
    <row r="65" spans="1:5" x14ac:dyDescent="0.25">
      <c r="A65">
        <v>212939</v>
      </c>
      <c r="B65">
        <v>0.15121899999999999</v>
      </c>
      <c r="C65">
        <v>0.18178800000000001</v>
      </c>
      <c r="D65">
        <v>0.116841</v>
      </c>
      <c r="E65">
        <v>0.12363</v>
      </c>
    </row>
    <row r="66" spans="1:5" x14ac:dyDescent="0.25">
      <c r="A66">
        <v>223555</v>
      </c>
      <c r="B66">
        <v>0.185916</v>
      </c>
      <c r="C66">
        <v>0.22052099999999999</v>
      </c>
      <c r="D66">
        <v>8.269E-2</v>
      </c>
      <c r="E66">
        <v>8.4137500000000004E-2</v>
      </c>
    </row>
    <row r="67" spans="1:5" x14ac:dyDescent="0.25">
      <c r="A67">
        <v>234701</v>
      </c>
      <c r="B67">
        <v>8.8323399999999996E-2</v>
      </c>
      <c r="C67">
        <v>0.10771699999999999</v>
      </c>
      <c r="D67">
        <v>8.3793300000000001E-2</v>
      </c>
      <c r="E67">
        <v>8.5131600000000002E-2</v>
      </c>
    </row>
    <row r="68" spans="1:5" x14ac:dyDescent="0.25">
      <c r="A68">
        <v>246404</v>
      </c>
      <c r="B68">
        <v>8.8785699999999995E-2</v>
      </c>
      <c r="C68">
        <v>0.11043600000000001</v>
      </c>
      <c r="D68">
        <v>8.4318599999999994E-2</v>
      </c>
      <c r="E68">
        <v>8.6859000000000006E-2</v>
      </c>
    </row>
    <row r="69" spans="1:5" x14ac:dyDescent="0.25">
      <c r="A69">
        <v>258692</v>
      </c>
      <c r="B69">
        <v>9.0133199999999997E-2</v>
      </c>
      <c r="C69">
        <v>0.112286</v>
      </c>
      <c r="D69">
        <v>8.4425799999999995E-2</v>
      </c>
      <c r="E69">
        <v>8.7501499999999996E-2</v>
      </c>
    </row>
    <row r="70" spans="1:5" x14ac:dyDescent="0.25">
      <c r="A70">
        <v>271594</v>
      </c>
      <c r="B70">
        <v>9.1276099999999999E-2</v>
      </c>
      <c r="C70">
        <v>0.113968</v>
      </c>
      <c r="D70">
        <v>8.5251199999999999E-2</v>
      </c>
      <c r="E70">
        <v>8.9118600000000006E-2</v>
      </c>
    </row>
    <row r="71" spans="1:5" x14ac:dyDescent="0.25">
      <c r="A71">
        <v>285141</v>
      </c>
      <c r="B71">
        <v>9.2268699999999995E-2</v>
      </c>
      <c r="C71">
        <v>0.119306</v>
      </c>
      <c r="D71">
        <v>8.7234199999999998E-2</v>
      </c>
      <c r="E71">
        <v>9.2640899999999998E-2</v>
      </c>
    </row>
    <row r="72" spans="1:5" x14ac:dyDescent="0.25">
      <c r="A72">
        <v>299365</v>
      </c>
      <c r="B72">
        <v>9.5292199999999994E-2</v>
      </c>
      <c r="C72">
        <v>0.124829</v>
      </c>
      <c r="D72">
        <v>8.8512999999999994E-2</v>
      </c>
      <c r="E72">
        <v>9.4118800000000002E-2</v>
      </c>
    </row>
    <row r="73" spans="1:5" x14ac:dyDescent="0.25">
      <c r="A73">
        <v>314300</v>
      </c>
      <c r="B73">
        <v>9.7490300000000002E-2</v>
      </c>
      <c r="C73">
        <v>0.12667800000000001</v>
      </c>
      <c r="D73">
        <v>8.9450600000000005E-2</v>
      </c>
      <c r="E73">
        <v>9.6566799999999994E-2</v>
      </c>
    </row>
    <row r="74" spans="1:5" x14ac:dyDescent="0.25">
      <c r="A74">
        <v>329981</v>
      </c>
      <c r="B74">
        <v>0.10040399999999999</v>
      </c>
      <c r="C74">
        <v>0.13356399999999999</v>
      </c>
      <c r="D74">
        <v>9.1471200000000003E-2</v>
      </c>
      <c r="E74">
        <v>9.9242399999999995E-2</v>
      </c>
    </row>
    <row r="75" spans="1:5" x14ac:dyDescent="0.25">
      <c r="A75">
        <v>346446</v>
      </c>
      <c r="B75">
        <v>0.105127</v>
      </c>
      <c r="C75">
        <v>0.14078199999999999</v>
      </c>
      <c r="D75">
        <v>9.3570399999999998E-2</v>
      </c>
      <c r="E75">
        <v>0.101309</v>
      </c>
    </row>
    <row r="76" spans="1:5" x14ac:dyDescent="0.25">
      <c r="A76">
        <v>363734</v>
      </c>
      <c r="B76">
        <v>0.11135</v>
      </c>
      <c r="C76">
        <v>0.152508</v>
      </c>
      <c r="D76">
        <v>9.7894800000000004E-2</v>
      </c>
      <c r="E76">
        <v>0.10657</v>
      </c>
    </row>
    <row r="77" spans="1:5" x14ac:dyDescent="0.25">
      <c r="A77">
        <v>381886</v>
      </c>
      <c r="B77">
        <v>0.12324599999999999</v>
      </c>
      <c r="C77">
        <v>0.16572100000000001</v>
      </c>
      <c r="D77">
        <v>0.102242</v>
      </c>
      <c r="E77">
        <v>0.113626</v>
      </c>
    </row>
    <row r="78" spans="1:5" x14ac:dyDescent="0.25">
      <c r="A78">
        <v>400945</v>
      </c>
      <c r="B78">
        <v>0.14113200000000001</v>
      </c>
      <c r="C78">
        <v>0.19691800000000001</v>
      </c>
      <c r="D78">
        <v>0.110706</v>
      </c>
      <c r="E78">
        <v>0.1246</v>
      </c>
    </row>
    <row r="79" spans="1:5" x14ac:dyDescent="0.25">
      <c r="A79">
        <v>420956</v>
      </c>
      <c r="B79">
        <v>0.16406399999999999</v>
      </c>
      <c r="C79">
        <v>0.221578</v>
      </c>
      <c r="D79">
        <v>0.12939300000000001</v>
      </c>
      <c r="E79">
        <v>0.142406</v>
      </c>
    </row>
    <row r="80" spans="1:5" x14ac:dyDescent="0.25">
      <c r="A80">
        <v>441967</v>
      </c>
      <c r="B80">
        <v>0.20349100000000001</v>
      </c>
      <c r="C80">
        <v>0.27144800000000002</v>
      </c>
      <c r="D80">
        <v>8.9314900000000003E-2</v>
      </c>
      <c r="E80">
        <v>9.4976900000000003E-2</v>
      </c>
    </row>
    <row r="81" spans="1:5" x14ac:dyDescent="0.25">
      <c r="A81">
        <v>464028</v>
      </c>
      <c r="B81">
        <v>9.7037799999999994E-2</v>
      </c>
      <c r="C81">
        <v>0.131296</v>
      </c>
      <c r="D81">
        <v>8.9953400000000003E-2</v>
      </c>
      <c r="E81">
        <v>9.7643599999999997E-2</v>
      </c>
    </row>
    <row r="82" spans="1:5" x14ac:dyDescent="0.25">
      <c r="A82">
        <v>487192</v>
      </c>
      <c r="B82">
        <v>0.101393</v>
      </c>
      <c r="C82">
        <v>0.13758999999999999</v>
      </c>
      <c r="D82">
        <v>9.1009599999999996E-2</v>
      </c>
      <c r="E82">
        <v>9.8760600000000004E-2</v>
      </c>
    </row>
    <row r="83" spans="1:5" x14ac:dyDescent="0.25">
      <c r="A83">
        <v>511514</v>
      </c>
      <c r="B83">
        <v>0.102702</v>
      </c>
      <c r="C83">
        <v>0.14116600000000001</v>
      </c>
      <c r="D83">
        <v>9.2112200000000005E-2</v>
      </c>
      <c r="E83">
        <v>0.101225</v>
      </c>
    </row>
    <row r="84" spans="1:5" x14ac:dyDescent="0.25">
      <c r="A84">
        <v>537052</v>
      </c>
      <c r="B84">
        <v>0.109552</v>
      </c>
      <c r="C84">
        <v>0.147983</v>
      </c>
      <c r="D84">
        <v>9.3711100000000006E-2</v>
      </c>
      <c r="E84">
        <v>0.10531699999999999</v>
      </c>
    </row>
    <row r="85" spans="1:5" x14ac:dyDescent="0.25">
      <c r="A85">
        <v>563866</v>
      </c>
      <c r="B85">
        <v>0.109934</v>
      </c>
      <c r="C85">
        <v>0.15348200000000001</v>
      </c>
      <c r="D85">
        <v>9.4974500000000003E-2</v>
      </c>
      <c r="E85">
        <v>0.10773199999999999</v>
      </c>
    </row>
    <row r="86" spans="1:5" x14ac:dyDescent="0.25">
      <c r="A86">
        <v>592020</v>
      </c>
      <c r="B86">
        <v>0.111973</v>
      </c>
      <c r="C86">
        <v>0.15887499999999999</v>
      </c>
      <c r="D86">
        <v>9.8101099999999997E-2</v>
      </c>
      <c r="E86">
        <v>0.11647</v>
      </c>
    </row>
    <row r="87" spans="1:5" x14ac:dyDescent="0.25">
      <c r="A87">
        <v>621581</v>
      </c>
      <c r="B87">
        <v>0.11884</v>
      </c>
      <c r="C87">
        <v>0.16606899999999999</v>
      </c>
      <c r="D87">
        <v>0.10041600000000001</v>
      </c>
      <c r="E87">
        <v>0.11590300000000001</v>
      </c>
    </row>
    <row r="88" spans="1:5" x14ac:dyDescent="0.25">
      <c r="A88">
        <v>652620</v>
      </c>
      <c r="B88">
        <v>0.121617</v>
      </c>
      <c r="C88">
        <v>0.18263799999999999</v>
      </c>
      <c r="D88">
        <v>0.10423499999999999</v>
      </c>
      <c r="E88">
        <v>0.12084399999999999</v>
      </c>
    </row>
    <row r="89" spans="1:5" x14ac:dyDescent="0.25">
      <c r="A89">
        <v>685210</v>
      </c>
      <c r="B89">
        <v>0.12965199999999999</v>
      </c>
      <c r="C89">
        <v>0.18540899999999999</v>
      </c>
      <c r="D89">
        <v>0.10610899999999999</v>
      </c>
      <c r="E89">
        <v>0.125502</v>
      </c>
    </row>
    <row r="90" spans="1:5" x14ac:dyDescent="0.25">
      <c r="A90">
        <v>719429</v>
      </c>
      <c r="B90">
        <v>0.138041</v>
      </c>
      <c r="C90">
        <v>0.197299</v>
      </c>
      <c r="D90">
        <v>0.11033</v>
      </c>
      <c r="E90">
        <v>0.13224</v>
      </c>
    </row>
    <row r="91" spans="1:5" x14ac:dyDescent="0.25">
      <c r="A91">
        <v>755358</v>
      </c>
      <c r="B91">
        <v>0.14821300000000001</v>
      </c>
      <c r="C91">
        <v>0.211841</v>
      </c>
      <c r="D91">
        <v>0.11651599999999999</v>
      </c>
      <c r="E91">
        <v>0.13985800000000001</v>
      </c>
    </row>
    <row r="92" spans="1:5" x14ac:dyDescent="0.25">
      <c r="A92">
        <v>793083</v>
      </c>
      <c r="B92">
        <v>0.163965</v>
      </c>
      <c r="C92">
        <v>0.235455</v>
      </c>
      <c r="D92">
        <v>0.12542300000000001</v>
      </c>
      <c r="E92">
        <v>0.15104500000000001</v>
      </c>
    </row>
    <row r="93" spans="1:5" x14ac:dyDescent="0.25">
      <c r="A93">
        <v>832694</v>
      </c>
      <c r="B93">
        <v>0.18657299999999999</v>
      </c>
      <c r="C93">
        <v>0.27727000000000002</v>
      </c>
      <c r="D93">
        <v>0.1389</v>
      </c>
      <c r="E93">
        <v>0.16851099999999999</v>
      </c>
    </row>
    <row r="94" spans="1:5" x14ac:dyDescent="0.25">
      <c r="A94">
        <v>874285</v>
      </c>
      <c r="B94">
        <v>0.224192</v>
      </c>
      <c r="C94">
        <v>0.31720700000000002</v>
      </c>
      <c r="D94">
        <v>0.107711</v>
      </c>
      <c r="E94">
        <v>0.125995</v>
      </c>
    </row>
    <row r="95" spans="1:5" x14ac:dyDescent="0.25">
      <c r="A95">
        <v>917955</v>
      </c>
      <c r="B95">
        <v>0.13026099999999999</v>
      </c>
      <c r="C95">
        <v>0.18188299999999999</v>
      </c>
      <c r="D95">
        <v>0.112791</v>
      </c>
      <c r="E95">
        <v>0.130243</v>
      </c>
    </row>
    <row r="96" spans="1:5" x14ac:dyDescent="0.25">
      <c r="A96">
        <v>963808</v>
      </c>
      <c r="B96">
        <v>0.132381</v>
      </c>
      <c r="C96">
        <v>0.18501899999999999</v>
      </c>
      <c r="D96">
        <v>0.111202</v>
      </c>
      <c r="E96">
        <v>0.133968</v>
      </c>
    </row>
    <row r="97" spans="1:5" x14ac:dyDescent="0.25">
      <c r="A97">
        <v>1011953</v>
      </c>
      <c r="B97">
        <v>0.136021</v>
      </c>
      <c r="C97">
        <v>0.194301</v>
      </c>
      <c r="D97">
        <v>0.112969</v>
      </c>
      <c r="E97">
        <v>0.134801</v>
      </c>
    </row>
    <row r="98" spans="1:5" x14ac:dyDescent="0.25">
      <c r="A98">
        <v>1062505</v>
      </c>
      <c r="B98">
        <v>0.136319</v>
      </c>
      <c r="C98">
        <v>0.19275100000000001</v>
      </c>
      <c r="D98">
        <v>0.113917</v>
      </c>
      <c r="E98">
        <v>0.138845</v>
      </c>
    </row>
    <row r="99" spans="1:5" x14ac:dyDescent="0.25">
      <c r="A99">
        <v>1115584</v>
      </c>
      <c r="B99">
        <v>0.13941999999999999</v>
      </c>
      <c r="C99">
        <v>0.19968</v>
      </c>
      <c r="D99">
        <v>0.125363</v>
      </c>
      <c r="E99">
        <v>0.15078800000000001</v>
      </c>
    </row>
    <row r="100" spans="1:5" x14ac:dyDescent="0.25">
      <c r="A100">
        <v>1171316</v>
      </c>
      <c r="B100">
        <v>0.14424999999999999</v>
      </c>
      <c r="C100">
        <v>0.20763999999999999</v>
      </c>
      <c r="D100">
        <v>0.11799900000000001</v>
      </c>
      <c r="E100">
        <v>0.14589199999999999</v>
      </c>
    </row>
    <row r="101" spans="1:5" x14ac:dyDescent="0.25">
      <c r="A101">
        <v>1229834</v>
      </c>
      <c r="B101">
        <v>0.146902</v>
      </c>
      <c r="C101">
        <v>0.21767800000000001</v>
      </c>
      <c r="D101">
        <v>0.122317</v>
      </c>
      <c r="E101">
        <v>0.15308099999999999</v>
      </c>
    </row>
    <row r="102" spans="1:5" x14ac:dyDescent="0.25">
      <c r="A102">
        <v>1291277</v>
      </c>
      <c r="B102">
        <v>0.15562200000000001</v>
      </c>
      <c r="C102">
        <v>0.224913</v>
      </c>
      <c r="D102">
        <v>0.124969</v>
      </c>
      <c r="E102">
        <v>0.15668699999999999</v>
      </c>
    </row>
    <row r="103" spans="1:5" x14ac:dyDescent="0.25">
      <c r="A103">
        <v>1355792</v>
      </c>
      <c r="B103">
        <v>0.15932399999999999</v>
      </c>
      <c r="C103">
        <v>0.24640999999999999</v>
      </c>
      <c r="D103">
        <v>0.12921299999999999</v>
      </c>
      <c r="E103">
        <v>0.163248</v>
      </c>
    </row>
    <row r="104" spans="1:5" x14ac:dyDescent="0.25">
      <c r="A104">
        <v>1423532</v>
      </c>
      <c r="B104">
        <v>0.16716400000000001</v>
      </c>
      <c r="C104">
        <v>0.248582</v>
      </c>
      <c r="D104">
        <v>0.13234399999999999</v>
      </c>
      <c r="E104">
        <v>0.16891500000000001</v>
      </c>
    </row>
    <row r="105" spans="1:5" x14ac:dyDescent="0.25">
      <c r="A105">
        <v>1494659</v>
      </c>
      <c r="B105">
        <v>0.17943600000000001</v>
      </c>
      <c r="C105">
        <v>0.26778299999999999</v>
      </c>
      <c r="D105">
        <v>0.13933300000000001</v>
      </c>
      <c r="E105">
        <v>0.17680399999999999</v>
      </c>
    </row>
    <row r="106" spans="1:5" x14ac:dyDescent="0.25">
      <c r="A106">
        <v>1569342</v>
      </c>
      <c r="B106">
        <v>0.19275600000000001</v>
      </c>
      <c r="C106">
        <v>0.290018</v>
      </c>
      <c r="D106">
        <v>0.14619799999999999</v>
      </c>
      <c r="E106">
        <v>0.18892800000000001</v>
      </c>
    </row>
    <row r="107" spans="1:5" x14ac:dyDescent="0.25">
      <c r="A107">
        <v>1647759</v>
      </c>
      <c r="B107">
        <v>0.21720200000000001</v>
      </c>
      <c r="C107">
        <v>0.32714700000000002</v>
      </c>
      <c r="D107">
        <v>0.16040299999999999</v>
      </c>
      <c r="E107">
        <v>0.220216</v>
      </c>
    </row>
    <row r="108" spans="1:5" x14ac:dyDescent="0.25">
      <c r="A108">
        <v>1730096</v>
      </c>
      <c r="B108">
        <v>0.25720100000000001</v>
      </c>
      <c r="C108">
        <v>0.38464999999999999</v>
      </c>
      <c r="D108">
        <v>0.174209</v>
      </c>
      <c r="E108">
        <v>0.20030700000000001</v>
      </c>
    </row>
    <row r="109" spans="1:5" x14ac:dyDescent="0.25">
      <c r="A109">
        <v>1816549</v>
      </c>
      <c r="B109">
        <v>0.32409199999999999</v>
      </c>
      <c r="C109">
        <v>0.477076</v>
      </c>
      <c r="D109">
        <v>0.17664199999999999</v>
      </c>
      <c r="E109">
        <v>0.20161200000000001</v>
      </c>
    </row>
    <row r="110" spans="1:5" x14ac:dyDescent="0.25">
      <c r="A110">
        <v>1907324</v>
      </c>
      <c r="B110">
        <v>0.212508</v>
      </c>
      <c r="C110">
        <v>0.268563</v>
      </c>
      <c r="D110">
        <v>0.182173</v>
      </c>
      <c r="E110">
        <v>0.20605399999999999</v>
      </c>
    </row>
    <row r="111" spans="1:5" x14ac:dyDescent="0.25">
      <c r="A111">
        <v>2002637</v>
      </c>
      <c r="B111">
        <v>0.21341299999999999</v>
      </c>
      <c r="C111">
        <v>0.27323199999999997</v>
      </c>
      <c r="D111">
        <v>0.180364</v>
      </c>
      <c r="E111">
        <v>0.21152199999999999</v>
      </c>
    </row>
    <row r="112" spans="1:5" x14ac:dyDescent="0.25">
      <c r="A112">
        <v>2102715</v>
      </c>
      <c r="B112">
        <v>0.21620900000000001</v>
      </c>
      <c r="C112">
        <v>0.27996300000000002</v>
      </c>
      <c r="D112">
        <v>0.18074399999999999</v>
      </c>
      <c r="E112">
        <v>0.210037</v>
      </c>
    </row>
    <row r="113" spans="1:5" x14ac:dyDescent="0.25">
      <c r="A113">
        <v>2207796</v>
      </c>
      <c r="B113">
        <v>0.22084000000000001</v>
      </c>
      <c r="C113">
        <v>0.28690700000000002</v>
      </c>
      <c r="D113">
        <v>0.185007</v>
      </c>
      <c r="E113">
        <v>0.221551</v>
      </c>
    </row>
    <row r="114" spans="1:5" x14ac:dyDescent="0.25">
      <c r="A114">
        <v>2318131</v>
      </c>
      <c r="B114">
        <v>0.220503</v>
      </c>
      <c r="C114">
        <v>0.29250399999999999</v>
      </c>
      <c r="D114">
        <v>0.186699</v>
      </c>
      <c r="E114">
        <v>0.22482199999999999</v>
      </c>
    </row>
    <row r="115" spans="1:5" x14ac:dyDescent="0.25">
      <c r="A115">
        <v>2433982</v>
      </c>
      <c r="B115">
        <v>0.22323200000000001</v>
      </c>
      <c r="C115">
        <v>0.30034300000000003</v>
      </c>
      <c r="D115">
        <v>0.190474</v>
      </c>
      <c r="E115">
        <v>0.22983400000000001</v>
      </c>
    </row>
    <row r="116" spans="1:5" x14ac:dyDescent="0.25">
      <c r="A116">
        <v>2555625</v>
      </c>
      <c r="B116">
        <v>0.23330899999999999</v>
      </c>
      <c r="C116">
        <v>0.31381900000000001</v>
      </c>
      <c r="D116">
        <v>0.19468199999999999</v>
      </c>
      <c r="E116">
        <v>0.23611499999999999</v>
      </c>
    </row>
    <row r="117" spans="1:5" x14ac:dyDescent="0.25">
      <c r="A117">
        <v>2683350</v>
      </c>
      <c r="B117">
        <v>0.23857700000000001</v>
      </c>
      <c r="C117">
        <v>0.32958999999999999</v>
      </c>
      <c r="D117">
        <v>0.19232099999999999</v>
      </c>
      <c r="E117">
        <v>0.23654</v>
      </c>
    </row>
    <row r="118" spans="1:5" x14ac:dyDescent="0.25">
      <c r="A118">
        <v>2817461</v>
      </c>
      <c r="B118">
        <v>0.250164</v>
      </c>
      <c r="C118">
        <v>0.34035300000000002</v>
      </c>
      <c r="D118">
        <v>0.19974800000000001</v>
      </c>
      <c r="E118">
        <v>0.247641</v>
      </c>
    </row>
    <row r="119" spans="1:5" x14ac:dyDescent="0.25">
      <c r="A119">
        <v>2958277</v>
      </c>
      <c r="B119">
        <v>0.26027800000000001</v>
      </c>
      <c r="C119">
        <v>0.38983800000000002</v>
      </c>
      <c r="D119">
        <v>0.20427500000000001</v>
      </c>
      <c r="E119">
        <v>0.25547500000000001</v>
      </c>
    </row>
    <row r="120" spans="1:5" x14ac:dyDescent="0.25">
      <c r="A120">
        <v>3106133</v>
      </c>
      <c r="B120">
        <v>0.27166000000000001</v>
      </c>
      <c r="C120">
        <v>0.38416899999999998</v>
      </c>
      <c r="D120">
        <v>0.21337800000000001</v>
      </c>
      <c r="E120">
        <v>0.26791999999999999</v>
      </c>
    </row>
    <row r="121" spans="1:5" x14ac:dyDescent="0.25">
      <c r="A121">
        <v>3261381</v>
      </c>
      <c r="B121">
        <v>0.31665199999999999</v>
      </c>
      <c r="C121">
        <v>0.44034299999999998</v>
      </c>
      <c r="D121">
        <v>0.231569</v>
      </c>
      <c r="E121">
        <v>0.28819400000000001</v>
      </c>
    </row>
    <row r="122" spans="1:5" x14ac:dyDescent="0.25">
      <c r="A122">
        <v>3424391</v>
      </c>
      <c r="B122">
        <v>0.34515800000000002</v>
      </c>
      <c r="C122">
        <v>0.49592399999999998</v>
      </c>
      <c r="D122">
        <v>0.25074400000000002</v>
      </c>
      <c r="E122">
        <v>0.32032699999999997</v>
      </c>
    </row>
    <row r="123" spans="1:5" x14ac:dyDescent="0.25">
      <c r="A123">
        <v>3595551</v>
      </c>
      <c r="B123">
        <v>0.41438700000000001</v>
      </c>
      <c r="C123">
        <v>0.58822399999999997</v>
      </c>
      <c r="D123">
        <v>0.28415600000000002</v>
      </c>
      <c r="E123">
        <v>0.319774</v>
      </c>
    </row>
    <row r="124" spans="1:5" x14ac:dyDescent="0.25">
      <c r="A124">
        <v>3775269</v>
      </c>
      <c r="B124">
        <v>0.34468799999999999</v>
      </c>
      <c r="C124">
        <v>0.40192299999999997</v>
      </c>
      <c r="D124">
        <v>0.29522100000000001</v>
      </c>
      <c r="E124">
        <v>0.32038499999999998</v>
      </c>
    </row>
    <row r="125" spans="1:5" x14ac:dyDescent="0.25">
      <c r="A125">
        <v>3963972</v>
      </c>
      <c r="B125">
        <v>0.34854800000000002</v>
      </c>
      <c r="C125">
        <v>0.42448599999999997</v>
      </c>
      <c r="D125">
        <v>0.291522</v>
      </c>
      <c r="E125">
        <v>0.32064300000000001</v>
      </c>
    </row>
    <row r="126" spans="1:5" x14ac:dyDescent="0.25">
      <c r="A126">
        <v>4162110</v>
      </c>
      <c r="B126">
        <v>0.35118199999999999</v>
      </c>
      <c r="C126">
        <v>0.41866100000000001</v>
      </c>
      <c r="D126">
        <v>0.29136800000000002</v>
      </c>
      <c r="E126">
        <v>0.325714</v>
      </c>
    </row>
    <row r="127" spans="1:5" x14ac:dyDescent="0.25">
      <c r="A127">
        <v>4370154</v>
      </c>
      <c r="B127">
        <v>0.36665799999999998</v>
      </c>
      <c r="C127">
        <v>0.42124299999999998</v>
      </c>
      <c r="D127">
        <v>0.29145799999999999</v>
      </c>
      <c r="E127">
        <v>0.32849600000000001</v>
      </c>
    </row>
    <row r="128" spans="1:5" x14ac:dyDescent="0.25">
      <c r="A128">
        <v>4588600</v>
      </c>
      <c r="B128">
        <v>0.35870299999999999</v>
      </c>
      <c r="C128">
        <v>0.43105300000000002</v>
      </c>
      <c r="D128">
        <v>0.29699399999999998</v>
      </c>
      <c r="E128">
        <v>0.33565699999999998</v>
      </c>
    </row>
    <row r="129" spans="1:5" x14ac:dyDescent="0.25">
      <c r="A129">
        <v>4817968</v>
      </c>
      <c r="B129">
        <v>0.36464000000000002</v>
      </c>
      <c r="C129">
        <v>0.437193</v>
      </c>
      <c r="D129">
        <v>0.30039100000000002</v>
      </c>
      <c r="E129">
        <v>0.345026</v>
      </c>
    </row>
    <row r="130" spans="1:5" x14ac:dyDescent="0.25">
      <c r="A130">
        <v>5058804</v>
      </c>
      <c r="B130">
        <v>0.37968299999999999</v>
      </c>
      <c r="C130">
        <v>0.47150900000000001</v>
      </c>
      <c r="D130">
        <v>0.302504</v>
      </c>
      <c r="E130">
        <v>0.34601300000000001</v>
      </c>
    </row>
    <row r="131" spans="1:5" x14ac:dyDescent="0.25">
      <c r="A131">
        <v>5311681</v>
      </c>
      <c r="B131">
        <v>0.38105800000000001</v>
      </c>
      <c r="C131">
        <v>0.46013999999999999</v>
      </c>
      <c r="D131">
        <v>0.309116</v>
      </c>
      <c r="E131">
        <v>0.353464</v>
      </c>
    </row>
    <row r="132" spans="1:5" x14ac:dyDescent="0.25">
      <c r="A132">
        <v>5577201</v>
      </c>
      <c r="B132">
        <v>0.39598299999999997</v>
      </c>
      <c r="C132">
        <v>0.48444599999999999</v>
      </c>
      <c r="D132">
        <v>0.32433499999999998</v>
      </c>
      <c r="E132">
        <v>0.36869200000000002</v>
      </c>
    </row>
    <row r="133" spans="1:5" x14ac:dyDescent="0.25">
      <c r="A133">
        <v>5855997</v>
      </c>
      <c r="B133">
        <v>0.43081599999999998</v>
      </c>
      <c r="C133">
        <v>0.50056</v>
      </c>
      <c r="D133">
        <v>0.32343100000000002</v>
      </c>
      <c r="E133">
        <v>0.37257400000000002</v>
      </c>
    </row>
    <row r="134" spans="1:5" x14ac:dyDescent="0.25">
      <c r="A134">
        <v>6148732</v>
      </c>
      <c r="B134">
        <v>0.43303799999999998</v>
      </c>
      <c r="C134">
        <v>0.53102700000000003</v>
      </c>
      <c r="D134">
        <v>0.343727</v>
      </c>
      <c r="E134">
        <v>0.39168900000000001</v>
      </c>
    </row>
    <row r="135" spans="1:5" x14ac:dyDescent="0.25">
      <c r="A135">
        <v>6456103</v>
      </c>
      <c r="B135">
        <v>0.46040900000000001</v>
      </c>
      <c r="C135">
        <v>0.56667000000000001</v>
      </c>
      <c r="D135">
        <v>0.34690399999999999</v>
      </c>
      <c r="E135">
        <v>0.405752</v>
      </c>
    </row>
    <row r="136" spans="1:5" x14ac:dyDescent="0.25">
      <c r="A136">
        <v>6778842</v>
      </c>
      <c r="B136">
        <v>0.50965099999999997</v>
      </c>
      <c r="C136">
        <v>0.64059299999999997</v>
      </c>
      <c r="D136">
        <v>0.36609000000000003</v>
      </c>
      <c r="E136">
        <v>0.439973</v>
      </c>
    </row>
    <row r="137" spans="1:5" x14ac:dyDescent="0.25">
      <c r="A137">
        <v>7117717</v>
      </c>
      <c r="B137">
        <v>0.58700300000000005</v>
      </c>
      <c r="C137">
        <v>0.77658400000000005</v>
      </c>
      <c r="D137">
        <v>0.35092400000000001</v>
      </c>
      <c r="E137">
        <v>0.37422499999999997</v>
      </c>
    </row>
    <row r="138" spans="1:5" x14ac:dyDescent="0.25">
      <c r="A138">
        <v>7473535</v>
      </c>
      <c r="B138">
        <v>0.42681000000000002</v>
      </c>
      <c r="C138">
        <v>0.494952</v>
      </c>
      <c r="D138">
        <v>0.34894399999999998</v>
      </c>
      <c r="E138">
        <v>0.38298599999999999</v>
      </c>
    </row>
    <row r="139" spans="1:5" x14ac:dyDescent="0.25">
      <c r="A139">
        <v>7847143</v>
      </c>
      <c r="B139">
        <v>0.44335999999999998</v>
      </c>
      <c r="C139">
        <v>0.48914800000000003</v>
      </c>
      <c r="D139">
        <v>0.35160400000000003</v>
      </c>
      <c r="E139">
        <v>0.38395499999999999</v>
      </c>
    </row>
    <row r="140" spans="1:5" x14ac:dyDescent="0.25">
      <c r="A140">
        <v>8239431</v>
      </c>
      <c r="B140">
        <v>0.44475500000000001</v>
      </c>
      <c r="C140">
        <v>0.51336300000000001</v>
      </c>
      <c r="D140">
        <v>0.358987</v>
      </c>
      <c r="E140">
        <v>0.394509</v>
      </c>
    </row>
    <row r="141" spans="1:5" x14ac:dyDescent="0.25">
      <c r="A141">
        <v>8651333</v>
      </c>
      <c r="B141">
        <v>0.44696599999999997</v>
      </c>
      <c r="C141">
        <v>0.51744400000000002</v>
      </c>
      <c r="D141">
        <v>0.36270799999999997</v>
      </c>
      <c r="E141">
        <v>0.39210800000000001</v>
      </c>
    </row>
    <row r="142" spans="1:5" x14ac:dyDescent="0.25">
      <c r="A142">
        <v>9083830</v>
      </c>
      <c r="B142">
        <v>0.45210600000000001</v>
      </c>
      <c r="C142">
        <v>0.521366</v>
      </c>
      <c r="D142">
        <v>0.36318600000000001</v>
      </c>
      <c r="E142">
        <v>0.404308</v>
      </c>
    </row>
    <row r="143" spans="1:5" x14ac:dyDescent="0.25">
      <c r="A143">
        <v>9537951</v>
      </c>
      <c r="B143">
        <v>0.456708</v>
      </c>
      <c r="C143">
        <v>0.54270499999999999</v>
      </c>
      <c r="D143">
        <v>0.36588399999999999</v>
      </c>
      <c r="E143">
        <v>0.41495399999999999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2023-02-15T12:08:18Z</dcterms:modified>
</cp:coreProperties>
</file>