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10.9246</v>
      </c>
      <c r="C2" t="n">
        <v>14.0655</v>
      </c>
      <c r="D2" t="n">
        <v>18.3448</v>
      </c>
    </row>
    <row r="3">
      <c r="A3" t="n">
        <v>2</v>
      </c>
      <c r="B3" t="n">
        <v>20.8683</v>
      </c>
      <c r="C3" t="n">
        <v>25.4101</v>
      </c>
      <c r="D3" t="n">
        <v>29.4764</v>
      </c>
    </row>
    <row r="4">
      <c r="A4" t="n">
        <v>3</v>
      </c>
      <c r="B4" t="n">
        <v>29.5007</v>
      </c>
      <c r="C4" t="n">
        <v>30.8944</v>
      </c>
      <c r="D4" t="n">
        <v>33.2075</v>
      </c>
    </row>
    <row r="5">
      <c r="A5" t="n">
        <v>4</v>
      </c>
      <c r="B5" t="n">
        <v>31.6849</v>
      </c>
      <c r="C5" t="n">
        <v>36.5215</v>
      </c>
      <c r="D5" t="n">
        <v>45.2837</v>
      </c>
    </row>
    <row r="6">
      <c r="A6" t="n">
        <v>5</v>
      </c>
      <c r="B6" t="n">
        <v>31.6676</v>
      </c>
      <c r="C6" t="n">
        <v>33.6635</v>
      </c>
      <c r="D6" t="n">
        <v>37.8683</v>
      </c>
    </row>
    <row r="7">
      <c r="A7" t="n">
        <v>6</v>
      </c>
      <c r="B7" t="n">
        <v>30.3446</v>
      </c>
      <c r="C7" t="n">
        <v>33.4169</v>
      </c>
      <c r="D7" t="n">
        <v>36.9689</v>
      </c>
    </row>
    <row r="8">
      <c r="A8" t="n">
        <v>7</v>
      </c>
      <c r="B8" t="n">
        <v>32.5874</v>
      </c>
      <c r="C8" t="n">
        <v>35.5602</v>
      </c>
      <c r="D8" t="n">
        <v>37.9277</v>
      </c>
    </row>
    <row r="9">
      <c r="A9" t="n">
        <v>8</v>
      </c>
      <c r="B9" t="n">
        <v>34.9462</v>
      </c>
      <c r="C9" t="n">
        <v>37.2836</v>
      </c>
      <c r="D9" t="n">
        <v>38.9367</v>
      </c>
    </row>
    <row r="10">
      <c r="A10" t="n">
        <v>9</v>
      </c>
      <c r="B10" t="n">
        <v>35.9218</v>
      </c>
      <c r="C10" t="n">
        <v>35.1339</v>
      </c>
      <c r="D10" t="n">
        <v>38.6988</v>
      </c>
    </row>
    <row r="11">
      <c r="A11" t="n">
        <v>10</v>
      </c>
      <c r="B11" t="n">
        <v>34.2762</v>
      </c>
      <c r="C11" t="n">
        <v>36.7817</v>
      </c>
      <c r="D11" t="n">
        <v>38.4689</v>
      </c>
    </row>
    <row r="12">
      <c r="A12" t="n">
        <v>11</v>
      </c>
      <c r="B12" t="n">
        <v>36.2736</v>
      </c>
      <c r="C12" t="n">
        <v>41.0106</v>
      </c>
      <c r="D12" t="n">
        <v>48.3789</v>
      </c>
    </row>
    <row r="13">
      <c r="A13" t="n">
        <v>12</v>
      </c>
      <c r="B13" t="n">
        <v>37.705</v>
      </c>
      <c r="C13" t="n">
        <v>36.7749</v>
      </c>
      <c r="D13" t="n">
        <v>38.8344</v>
      </c>
    </row>
    <row r="14">
      <c r="A14" t="n">
        <v>13</v>
      </c>
      <c r="B14" t="n">
        <v>34.3951</v>
      </c>
      <c r="C14" t="n">
        <v>37.705</v>
      </c>
      <c r="D14" t="n">
        <v>41.2188</v>
      </c>
    </row>
    <row r="15">
      <c r="A15" t="n">
        <v>14</v>
      </c>
      <c r="B15" t="n">
        <v>36.0098</v>
      </c>
      <c r="C15" t="n">
        <v>40.9478</v>
      </c>
      <c r="D15" t="n">
        <v>41.8556</v>
      </c>
    </row>
    <row r="16">
      <c r="A16" t="n">
        <v>15</v>
      </c>
      <c r="B16" t="n">
        <v>34.5521</v>
      </c>
      <c r="C16" t="n">
        <v>41.226</v>
      </c>
      <c r="D16" t="n">
        <v>45.8488</v>
      </c>
    </row>
    <row r="17">
      <c r="A17" t="n">
        <v>16</v>
      </c>
      <c r="B17" t="n">
        <v>33.2617</v>
      </c>
      <c r="C17" t="n">
        <v>35.8273</v>
      </c>
      <c r="D17" t="n">
        <v>40.3288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11.3976</v>
      </c>
      <c r="C2" t="n">
        <v>14.1035</v>
      </c>
      <c r="D2" t="n">
        <v>18.0687</v>
      </c>
    </row>
    <row r="3">
      <c r="A3" t="n">
        <v>2</v>
      </c>
      <c r="B3" t="n">
        <v>21.836</v>
      </c>
      <c r="C3" t="n">
        <v>24.959</v>
      </c>
      <c r="D3" t="n">
        <v>29.0247</v>
      </c>
    </row>
    <row r="4">
      <c r="A4" t="n">
        <v>3</v>
      </c>
      <c r="B4" t="n">
        <v>29.5266</v>
      </c>
      <c r="C4" t="n">
        <v>31.8356</v>
      </c>
      <c r="D4" t="n">
        <v>31.797</v>
      </c>
    </row>
    <row r="5">
      <c r="A5" t="n">
        <v>4</v>
      </c>
      <c r="B5" t="n">
        <v>33.872</v>
      </c>
      <c r="C5" t="n">
        <v>34.8215</v>
      </c>
      <c r="D5" t="n">
        <v>41.8042</v>
      </c>
    </row>
    <row r="6">
      <c r="A6" t="n">
        <v>5</v>
      </c>
      <c r="B6" t="n">
        <v>32.2731</v>
      </c>
      <c r="C6" t="n">
        <v>34.0879</v>
      </c>
      <c r="D6" t="n">
        <v>36.0807</v>
      </c>
    </row>
    <row r="7">
      <c r="A7" t="n">
        <v>6</v>
      </c>
      <c r="B7" t="n">
        <v>31.4032</v>
      </c>
      <c r="C7" t="n">
        <v>34.1936</v>
      </c>
      <c r="D7" t="n">
        <v>39.2709</v>
      </c>
    </row>
    <row r="8">
      <c r="A8" t="n">
        <v>7</v>
      </c>
      <c r="B8" t="n">
        <v>36.0019</v>
      </c>
      <c r="C8" t="n">
        <v>31.536</v>
      </c>
      <c r="D8" t="n">
        <v>38.0711</v>
      </c>
    </row>
    <row r="9">
      <c r="A9" t="n">
        <v>8</v>
      </c>
      <c r="B9" t="n">
        <v>35.3605</v>
      </c>
      <c r="C9" t="n">
        <v>32.0257</v>
      </c>
      <c r="D9" t="n">
        <v>35.2619</v>
      </c>
    </row>
    <row r="10">
      <c r="A10" t="n">
        <v>9</v>
      </c>
      <c r="B10" t="n">
        <v>37.2196</v>
      </c>
      <c r="C10" t="n">
        <v>35.0832</v>
      </c>
      <c r="D10" t="n">
        <v>37.2242</v>
      </c>
    </row>
    <row r="11">
      <c r="A11" t="n">
        <v>10</v>
      </c>
      <c r="B11" t="n">
        <v>35.643</v>
      </c>
      <c r="C11" t="n">
        <v>39.1893</v>
      </c>
      <c r="D11" t="n">
        <v>36.6537</v>
      </c>
    </row>
    <row r="12">
      <c r="A12" t="n">
        <v>11</v>
      </c>
      <c r="B12" t="n">
        <v>38.9684</v>
      </c>
      <c r="C12" t="n">
        <v>37.7323</v>
      </c>
      <c r="D12" t="n">
        <v>35.4574</v>
      </c>
    </row>
    <row r="13">
      <c r="A13" t="n">
        <v>12</v>
      </c>
      <c r="B13" t="n">
        <v>35.7982</v>
      </c>
      <c r="C13" t="n">
        <v>40.3367</v>
      </c>
      <c r="D13" t="n">
        <v>35.8796</v>
      </c>
    </row>
    <row r="14">
      <c r="A14" t="n">
        <v>13</v>
      </c>
      <c r="B14" t="n">
        <v>33.5362</v>
      </c>
      <c r="C14" t="n">
        <v>35.5596</v>
      </c>
      <c r="D14" t="n">
        <v>38.8602</v>
      </c>
    </row>
    <row r="15">
      <c r="A15" t="n">
        <v>14</v>
      </c>
      <c r="B15" t="n">
        <v>36.6918</v>
      </c>
      <c r="C15" t="n">
        <v>38.1437</v>
      </c>
      <c r="D15" t="n">
        <v>44.6648</v>
      </c>
    </row>
    <row r="16">
      <c r="A16" t="n">
        <v>15</v>
      </c>
      <c r="B16" t="n">
        <v>34.321</v>
      </c>
      <c r="C16" t="n">
        <v>40.8868</v>
      </c>
      <c r="D16" t="n">
        <v>40.3404</v>
      </c>
    </row>
    <row r="17">
      <c r="A17" t="n">
        <v>16</v>
      </c>
      <c r="B17" t="n">
        <v>35.698</v>
      </c>
      <c r="C17" t="n">
        <v>34.982</v>
      </c>
      <c r="D17" t="n">
        <v>46.9804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13.4204</v>
      </c>
      <c r="C2" t="n">
        <v>15.7993</v>
      </c>
      <c r="D2" t="n">
        <v>19.6352</v>
      </c>
    </row>
    <row r="3">
      <c r="A3" t="n">
        <v>2</v>
      </c>
      <c r="B3" t="n">
        <v>24.5199</v>
      </c>
      <c r="C3" t="n">
        <v>27.9524</v>
      </c>
      <c r="D3" t="n">
        <v>31.799</v>
      </c>
    </row>
    <row r="4">
      <c r="A4" t="n">
        <v>3</v>
      </c>
      <c r="B4" t="n">
        <v>28.8241</v>
      </c>
      <c r="C4" t="n">
        <v>32.2483</v>
      </c>
      <c r="D4" t="n">
        <v>37.6566</v>
      </c>
    </row>
    <row r="5">
      <c r="A5" t="n">
        <v>4</v>
      </c>
      <c r="B5" t="n">
        <v>34.1835</v>
      </c>
      <c r="C5" t="n">
        <v>44.497</v>
      </c>
      <c r="D5" t="n">
        <v>45.5469</v>
      </c>
    </row>
    <row r="6">
      <c r="A6" t="n">
        <v>5</v>
      </c>
      <c r="B6" t="n">
        <v>32.31</v>
      </c>
      <c r="C6" t="n">
        <v>34.2252</v>
      </c>
      <c r="D6" t="n">
        <v>36.5285</v>
      </c>
    </row>
    <row r="7">
      <c r="A7" t="n">
        <v>6</v>
      </c>
      <c r="B7" t="n">
        <v>30.1713</v>
      </c>
      <c r="C7" t="n">
        <v>33.2226</v>
      </c>
      <c r="D7" t="n">
        <v>37.4027</v>
      </c>
    </row>
    <row r="8">
      <c r="A8" t="n">
        <v>7</v>
      </c>
      <c r="B8" t="n">
        <v>31.6374</v>
      </c>
      <c r="C8" t="n">
        <v>38.5818</v>
      </c>
      <c r="D8" t="n">
        <v>33.8857</v>
      </c>
    </row>
    <row r="9">
      <c r="A9" t="n">
        <v>8</v>
      </c>
      <c r="B9" t="n">
        <v>34.2227</v>
      </c>
      <c r="C9" t="n">
        <v>36.1564</v>
      </c>
      <c r="D9" t="n">
        <v>35.4751</v>
      </c>
    </row>
    <row r="10">
      <c r="A10" t="n">
        <v>9</v>
      </c>
      <c r="B10" t="n">
        <v>35.4679</v>
      </c>
      <c r="C10" t="n">
        <v>34.12</v>
      </c>
      <c r="D10" t="n">
        <v>35.2019</v>
      </c>
    </row>
    <row r="11">
      <c r="A11" t="n">
        <v>10</v>
      </c>
      <c r="B11" t="n">
        <v>32.5582</v>
      </c>
      <c r="C11" t="n">
        <v>32.702</v>
      </c>
      <c r="D11" t="n">
        <v>35.8443</v>
      </c>
    </row>
    <row r="12">
      <c r="A12" t="n">
        <v>11</v>
      </c>
      <c r="B12" t="n">
        <v>34.8569</v>
      </c>
      <c r="C12" t="n">
        <v>38.8396</v>
      </c>
      <c r="D12" t="n">
        <v>45.4878</v>
      </c>
    </row>
    <row r="13">
      <c r="A13" t="n">
        <v>12</v>
      </c>
      <c r="B13" t="n">
        <v>36.9331</v>
      </c>
      <c r="C13" t="n">
        <v>35.2789</v>
      </c>
      <c r="D13" t="n">
        <v>37.4324</v>
      </c>
    </row>
    <row r="14">
      <c r="A14" t="n">
        <v>13</v>
      </c>
      <c r="B14" t="n">
        <v>33.7386</v>
      </c>
      <c r="C14" t="n">
        <v>36.3392</v>
      </c>
      <c r="D14" t="n">
        <v>38.9216</v>
      </c>
    </row>
    <row r="15">
      <c r="A15" t="n">
        <v>14</v>
      </c>
      <c r="B15" t="n">
        <v>35.6614</v>
      </c>
      <c r="C15" t="n">
        <v>35.0914</v>
      </c>
      <c r="D15" t="n">
        <v>39.8493</v>
      </c>
    </row>
    <row r="16">
      <c r="A16" t="n">
        <v>15</v>
      </c>
      <c r="B16" t="n">
        <v>36.3662</v>
      </c>
      <c r="C16" t="n">
        <v>34.7998</v>
      </c>
      <c r="D16" t="n">
        <v>41.1747</v>
      </c>
    </row>
    <row r="17">
      <c r="A17" t="n">
        <v>16</v>
      </c>
      <c r="B17" t="n">
        <v>34.0319</v>
      </c>
      <c r="C17" t="n">
        <v>33.6131</v>
      </c>
      <c r="D17" t="n">
        <v>38.0451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6.82813</v>
      </c>
      <c r="C2" t="n">
        <v>12.8531</v>
      </c>
      <c r="D2" t="n">
        <v>16.5221</v>
      </c>
    </row>
    <row r="3">
      <c r="A3" t="n">
        <v>2</v>
      </c>
      <c r="B3" t="n">
        <v>13.1062</v>
      </c>
      <c r="C3" t="n">
        <v>23.5144</v>
      </c>
      <c r="D3" t="n">
        <v>31.4988</v>
      </c>
    </row>
    <row r="4">
      <c r="A4" t="n">
        <v>3</v>
      </c>
      <c r="B4" t="n">
        <v>18.7648</v>
      </c>
      <c r="C4" t="n">
        <v>32.9555</v>
      </c>
      <c r="D4" t="n">
        <v>44.8004</v>
      </c>
    </row>
    <row r="5">
      <c r="A5" t="n">
        <v>4</v>
      </c>
      <c r="B5" t="n">
        <v>24.6454</v>
      </c>
      <c r="C5" t="n">
        <v>42.3816</v>
      </c>
      <c r="D5" t="n">
        <v>58.3623</v>
      </c>
    </row>
    <row r="6">
      <c r="A6" t="n">
        <v>5</v>
      </c>
      <c r="B6" t="n">
        <v>26.9838</v>
      </c>
      <c r="C6" t="n">
        <v>38.0576</v>
      </c>
      <c r="D6" t="n">
        <v>53.2882</v>
      </c>
    </row>
    <row r="7">
      <c r="A7" t="n">
        <v>6</v>
      </c>
      <c r="B7" t="n">
        <v>29.5098</v>
      </c>
      <c r="C7" t="n">
        <v>38.1385</v>
      </c>
      <c r="D7" t="n">
        <v>47.7859</v>
      </c>
    </row>
    <row r="8">
      <c r="A8" t="n">
        <v>7</v>
      </c>
      <c r="B8" t="n">
        <v>31.8849</v>
      </c>
      <c r="C8" t="n">
        <v>39.0098</v>
      </c>
      <c r="D8" t="n">
        <v>50.5574</v>
      </c>
    </row>
    <row r="9">
      <c r="A9" t="n">
        <v>8</v>
      </c>
      <c r="B9" t="n">
        <v>33.5715</v>
      </c>
      <c r="C9" t="n">
        <v>39.3668</v>
      </c>
      <c r="D9" t="n">
        <v>48.6325</v>
      </c>
    </row>
    <row r="10">
      <c r="A10" t="n">
        <v>9</v>
      </c>
      <c r="B10" t="n">
        <v>33.9267</v>
      </c>
      <c r="C10" t="n">
        <v>44.4666</v>
      </c>
      <c r="D10" t="n">
        <v>52.3468</v>
      </c>
    </row>
    <row r="11">
      <c r="A11" t="n">
        <v>10</v>
      </c>
      <c r="B11" t="n">
        <v>33.9776</v>
      </c>
      <c r="C11" t="n">
        <v>46.1225</v>
      </c>
      <c r="D11" t="n">
        <v>54.1355</v>
      </c>
    </row>
    <row r="12">
      <c r="A12" t="n">
        <v>11</v>
      </c>
      <c r="B12" t="n">
        <v>34.1438</v>
      </c>
      <c r="C12" t="n">
        <v>47.2637</v>
      </c>
      <c r="D12" t="n">
        <v>56.6226</v>
      </c>
    </row>
    <row r="13">
      <c r="A13" t="n">
        <v>12</v>
      </c>
      <c r="B13" t="n">
        <v>34.1021</v>
      </c>
      <c r="C13" t="n">
        <v>47.3119</v>
      </c>
      <c r="D13" t="n">
        <v>57.1266</v>
      </c>
    </row>
    <row r="14">
      <c r="A14" t="n">
        <v>13</v>
      </c>
      <c r="B14" t="n">
        <v>34.0779</v>
      </c>
      <c r="C14" t="n">
        <v>47.3382</v>
      </c>
      <c r="D14" t="n">
        <v>58.852</v>
      </c>
    </row>
    <row r="15">
      <c r="A15" t="n">
        <v>14</v>
      </c>
      <c r="B15" t="n">
        <v>34.023</v>
      </c>
      <c r="C15" t="n">
        <v>47.5574</v>
      </c>
      <c r="D15" t="n">
        <v>58.8787</v>
      </c>
    </row>
    <row r="16">
      <c r="A16" t="n">
        <v>15</v>
      </c>
      <c r="B16" t="n">
        <v>34.1048</v>
      </c>
      <c r="C16" t="n">
        <v>47.6072</v>
      </c>
      <c r="D16" t="n">
        <v>59.9027</v>
      </c>
    </row>
    <row r="17">
      <c r="A17" t="n">
        <v>16</v>
      </c>
      <c r="B17" t="n">
        <v>34.186</v>
      </c>
      <c r="C17" t="n">
        <v>47.8237</v>
      </c>
      <c r="D17" t="n">
        <v>60.0926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6.81239</v>
      </c>
      <c r="C2" t="n">
        <v>12.9172</v>
      </c>
      <c r="D2" t="n">
        <v>16.2823</v>
      </c>
    </row>
    <row r="3">
      <c r="A3" t="n">
        <v>2</v>
      </c>
      <c r="B3" t="n">
        <v>13.1358</v>
      </c>
      <c r="C3" t="n">
        <v>23.695</v>
      </c>
      <c r="D3" t="n">
        <v>31.0481</v>
      </c>
    </row>
    <row r="4">
      <c r="A4" t="n">
        <v>3</v>
      </c>
      <c r="B4" t="n">
        <v>18.8548</v>
      </c>
      <c r="C4" t="n">
        <v>33.1606</v>
      </c>
      <c r="D4" t="n">
        <v>44.2119</v>
      </c>
    </row>
    <row r="5">
      <c r="A5" t="n">
        <v>4</v>
      </c>
      <c r="B5" t="n">
        <v>24.8219</v>
      </c>
      <c r="C5" t="n">
        <v>42.8557</v>
      </c>
      <c r="D5" t="n">
        <v>57.8053</v>
      </c>
    </row>
    <row r="6">
      <c r="A6" t="n">
        <v>5</v>
      </c>
      <c r="B6" t="n">
        <v>27.1891</v>
      </c>
      <c r="C6" t="n">
        <v>38.4678</v>
      </c>
      <c r="D6" t="n">
        <v>52.9402</v>
      </c>
    </row>
    <row r="7">
      <c r="A7" t="n">
        <v>6</v>
      </c>
      <c r="B7" t="n">
        <v>29.7747</v>
      </c>
      <c r="C7" t="n">
        <v>38.6961</v>
      </c>
      <c r="D7" t="n">
        <v>47.7274</v>
      </c>
    </row>
    <row r="8">
      <c r="A8" t="n">
        <v>7</v>
      </c>
      <c r="B8" t="n">
        <v>32.196</v>
      </c>
      <c r="C8" t="n">
        <v>39.4323</v>
      </c>
      <c r="D8" t="n">
        <v>49.8311</v>
      </c>
    </row>
    <row r="9">
      <c r="A9" t="n">
        <v>8</v>
      </c>
      <c r="B9" t="n">
        <v>34.0498</v>
      </c>
      <c r="C9" t="n">
        <v>39.7437</v>
      </c>
      <c r="D9" t="n">
        <v>47.8101</v>
      </c>
    </row>
    <row r="10">
      <c r="A10" t="n">
        <v>9</v>
      </c>
      <c r="B10" t="n">
        <v>34.1243</v>
      </c>
      <c r="C10" t="n">
        <v>45.0341</v>
      </c>
      <c r="D10" t="n">
        <v>52.1353</v>
      </c>
    </row>
    <row r="11">
      <c r="A11" t="n">
        <v>10</v>
      </c>
      <c r="B11" t="n">
        <v>34.4018</v>
      </c>
      <c r="C11" t="n">
        <v>46.6456</v>
      </c>
      <c r="D11" t="n">
        <v>53.3869</v>
      </c>
    </row>
    <row r="12">
      <c r="A12" t="n">
        <v>11</v>
      </c>
      <c r="B12" t="n">
        <v>34.4261</v>
      </c>
      <c r="C12" t="n">
        <v>47.6434</v>
      </c>
      <c r="D12" t="n">
        <v>55.9338</v>
      </c>
    </row>
    <row r="13">
      <c r="A13" t="n">
        <v>12</v>
      </c>
      <c r="B13" t="n">
        <v>34.3885</v>
      </c>
      <c r="C13" t="n">
        <v>47.357</v>
      </c>
      <c r="D13" t="n">
        <v>56.8495</v>
      </c>
    </row>
    <row r="14">
      <c r="A14" t="n">
        <v>13</v>
      </c>
      <c r="B14" t="n">
        <v>34.4531</v>
      </c>
      <c r="C14" t="n">
        <v>47.7677</v>
      </c>
      <c r="D14" t="n">
        <v>57.6922</v>
      </c>
    </row>
    <row r="15">
      <c r="A15" t="n">
        <v>14</v>
      </c>
      <c r="B15" t="n">
        <v>34.5797</v>
      </c>
      <c r="C15" t="n">
        <v>47.9566</v>
      </c>
      <c r="D15" t="n">
        <v>58.4853</v>
      </c>
    </row>
    <row r="16">
      <c r="A16" t="n">
        <v>15</v>
      </c>
      <c r="B16" t="n">
        <v>34.4831</v>
      </c>
      <c r="C16" t="n">
        <v>47.6623</v>
      </c>
      <c r="D16" t="n">
        <v>59.93</v>
      </c>
    </row>
    <row r="17">
      <c r="A17" t="n">
        <v>16</v>
      </c>
      <c r="B17" t="n">
        <v>34.4395</v>
      </c>
      <c r="C17" t="n">
        <v>48.1161</v>
      </c>
      <c r="D17" t="n">
        <v>59.559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10.5369</v>
      </c>
      <c r="C2" t="n">
        <v>15.9081</v>
      </c>
      <c r="D2" t="n">
        <v>20.1029</v>
      </c>
    </row>
    <row r="3">
      <c r="A3" t="n">
        <v>2</v>
      </c>
      <c r="B3" t="n">
        <v>20.1837</v>
      </c>
      <c r="C3" t="n">
        <v>28.6248</v>
      </c>
      <c r="D3" t="n">
        <v>37.9177</v>
      </c>
    </row>
    <row r="4">
      <c r="A4" t="n">
        <v>3</v>
      </c>
      <c r="B4" t="n">
        <v>29.1718</v>
      </c>
      <c r="C4" t="n">
        <v>40.1102</v>
      </c>
      <c r="D4" t="n">
        <v>53.6959</v>
      </c>
    </row>
    <row r="5">
      <c r="A5" t="n">
        <v>4</v>
      </c>
      <c r="B5" t="n">
        <v>38.0757</v>
      </c>
      <c r="C5" t="n">
        <v>52.3171</v>
      </c>
      <c r="D5" t="n">
        <v>69.8541</v>
      </c>
    </row>
    <row r="6">
      <c r="A6" t="n">
        <v>5</v>
      </c>
      <c r="B6" t="n">
        <v>38.6364</v>
      </c>
      <c r="C6" t="n">
        <v>45.7495</v>
      </c>
      <c r="D6" t="n">
        <v>61.2716</v>
      </c>
    </row>
    <row r="7">
      <c r="A7" t="n">
        <v>6</v>
      </c>
      <c r="B7" t="n">
        <v>40.6746</v>
      </c>
      <c r="C7" t="n">
        <v>43.7822</v>
      </c>
      <c r="D7" t="n">
        <v>51.9376</v>
      </c>
    </row>
    <row r="8">
      <c r="A8" t="n">
        <v>7</v>
      </c>
      <c r="B8" t="n">
        <v>42.5813</v>
      </c>
      <c r="C8" t="n">
        <v>43.5225</v>
      </c>
      <c r="D8" t="n">
        <v>52.3496</v>
      </c>
    </row>
    <row r="9">
      <c r="A9" t="n">
        <v>8</v>
      </c>
      <c r="B9" t="n">
        <v>44.7884</v>
      </c>
      <c r="C9" t="n">
        <v>42.9127</v>
      </c>
      <c r="D9" t="n">
        <v>48.1461</v>
      </c>
    </row>
    <row r="10">
      <c r="A10" t="n">
        <v>9</v>
      </c>
      <c r="B10" t="n">
        <v>44.3863</v>
      </c>
      <c r="C10" t="n">
        <v>46.9605</v>
      </c>
      <c r="D10" t="n">
        <v>51.3621</v>
      </c>
    </row>
    <row r="11">
      <c r="A11" t="n">
        <v>10</v>
      </c>
      <c r="B11" t="n">
        <v>44.4942</v>
      </c>
      <c r="C11" t="n">
        <v>49.2685</v>
      </c>
      <c r="D11" t="n">
        <v>52.1994</v>
      </c>
    </row>
    <row r="12">
      <c r="A12" t="n">
        <v>11</v>
      </c>
      <c r="B12" t="n">
        <v>44.1594</v>
      </c>
      <c r="C12" t="n">
        <v>49.9767</v>
      </c>
      <c r="D12" t="n">
        <v>54.582</v>
      </c>
    </row>
    <row r="13">
      <c r="A13" t="n">
        <v>12</v>
      </c>
      <c r="B13" t="n">
        <v>44.5374</v>
      </c>
      <c r="C13" t="n">
        <v>49.9895</v>
      </c>
      <c r="D13" t="n">
        <v>54.6321</v>
      </c>
    </row>
    <row r="14">
      <c r="A14" t="n">
        <v>13</v>
      </c>
      <c r="B14" t="n">
        <v>44.3373</v>
      </c>
      <c r="C14" t="n">
        <v>50.1917</v>
      </c>
      <c r="D14" t="n">
        <v>56.6482</v>
      </c>
    </row>
    <row r="15">
      <c r="A15" t="n">
        <v>14</v>
      </c>
      <c r="B15" t="n">
        <v>44.1698</v>
      </c>
      <c r="C15" t="n">
        <v>50.0074</v>
      </c>
      <c r="D15" t="n">
        <v>56.2388</v>
      </c>
    </row>
    <row r="16">
      <c r="A16" t="n">
        <v>15</v>
      </c>
      <c r="B16" t="n">
        <v>44.5537</v>
      </c>
      <c r="C16" t="n">
        <v>50.3544</v>
      </c>
      <c r="D16" t="n">
        <v>58.4161</v>
      </c>
    </row>
    <row r="17">
      <c r="A17" t="n">
        <v>16</v>
      </c>
      <c r="B17" t="n">
        <v>44.5151</v>
      </c>
      <c r="C17" t="n">
        <v>50.4297</v>
      </c>
      <c r="D17" t="n">
        <v>58.0777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