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4.73122</v>
      </c>
      <c r="C2" t="n">
        <v>5.67583</v>
      </c>
      <c r="D2" t="n">
        <v>6.23101</v>
      </c>
    </row>
    <row r="3">
      <c r="A3" t="n">
        <v>2</v>
      </c>
      <c r="B3" t="n">
        <v>6.1664</v>
      </c>
      <c r="C3" t="n">
        <v>6.78777</v>
      </c>
      <c r="D3" t="n">
        <v>9.207470000000001</v>
      </c>
    </row>
    <row r="4">
      <c r="A4" t="n">
        <v>3</v>
      </c>
      <c r="B4" t="n">
        <v>7.67404</v>
      </c>
      <c r="C4" t="n">
        <v>8.64289</v>
      </c>
      <c r="D4" t="n">
        <v>12.326</v>
      </c>
    </row>
    <row r="5">
      <c r="A5" t="n">
        <v>4</v>
      </c>
      <c r="B5" t="n">
        <v>9.011509999999999</v>
      </c>
      <c r="C5" t="n">
        <v>10.6426</v>
      </c>
      <c r="D5" t="n">
        <v>15.6449</v>
      </c>
    </row>
    <row r="6">
      <c r="A6" t="n">
        <v>5</v>
      </c>
      <c r="B6" t="n">
        <v>10.8282</v>
      </c>
      <c r="C6" t="n">
        <v>12.7718</v>
      </c>
      <c r="D6" t="n">
        <v>18.7986</v>
      </c>
    </row>
    <row r="7">
      <c r="A7" t="n">
        <v>6</v>
      </c>
      <c r="B7" t="n">
        <v>12.3231</v>
      </c>
      <c r="C7" t="n">
        <v>14.3908</v>
      </c>
      <c r="D7" t="n">
        <v>21.9763</v>
      </c>
    </row>
    <row r="8">
      <c r="A8" t="n">
        <v>7</v>
      </c>
      <c r="B8" t="n">
        <v>13.8273</v>
      </c>
      <c r="C8" t="n">
        <v>16.8751</v>
      </c>
      <c r="D8" t="n">
        <v>24.6829</v>
      </c>
    </row>
    <row r="9">
      <c r="A9" t="n">
        <v>8</v>
      </c>
      <c r="B9" t="n">
        <v>16.355</v>
      </c>
      <c r="C9" t="n">
        <v>19.162</v>
      </c>
      <c r="D9" t="n">
        <v>28.0527</v>
      </c>
    </row>
    <row r="10">
      <c r="A10" t="n">
        <v>9</v>
      </c>
      <c r="B10" t="n">
        <v>13.7756</v>
      </c>
      <c r="C10" t="n">
        <v>16.8658</v>
      </c>
      <c r="D10" t="n">
        <v>24.2137</v>
      </c>
    </row>
    <row r="11">
      <c r="A11" t="n">
        <v>10</v>
      </c>
      <c r="B11" t="n">
        <v>13.7907</v>
      </c>
      <c r="C11" t="n">
        <v>17.0037</v>
      </c>
      <c r="D11" t="n">
        <v>25.4468</v>
      </c>
    </row>
    <row r="12">
      <c r="A12" t="n">
        <v>11</v>
      </c>
      <c r="B12" t="n">
        <v>14.4425</v>
      </c>
      <c r="C12" t="n">
        <v>17.6802</v>
      </c>
      <c r="D12" t="n">
        <v>25.4743</v>
      </c>
    </row>
    <row r="13">
      <c r="A13" t="n">
        <v>12</v>
      </c>
      <c r="B13" t="n">
        <v>14.7863</v>
      </c>
      <c r="C13" t="n">
        <v>18.3581</v>
      </c>
      <c r="D13" t="n">
        <v>26.41</v>
      </c>
    </row>
    <row r="14">
      <c r="A14" t="n">
        <v>13</v>
      </c>
      <c r="B14" t="n">
        <v>14.9207</v>
      </c>
      <c r="C14" t="n">
        <v>18.538</v>
      </c>
      <c r="D14" t="n">
        <v>26.5433</v>
      </c>
    </row>
    <row r="15">
      <c r="A15" t="n">
        <v>14</v>
      </c>
      <c r="B15" t="n">
        <v>14.4746</v>
      </c>
      <c r="C15" t="n">
        <v>18.8439</v>
      </c>
      <c r="D15" t="n">
        <v>26.7879</v>
      </c>
    </row>
    <row r="16">
      <c r="A16" t="n">
        <v>15</v>
      </c>
      <c r="B16" t="n">
        <v>14.6214</v>
      </c>
      <c r="C16" t="n">
        <v>19.5139</v>
      </c>
      <c r="D16" t="n">
        <v>26.7827</v>
      </c>
    </row>
    <row r="17">
      <c r="A17" t="n">
        <v>16</v>
      </c>
      <c r="B17" t="n">
        <v>14.3538</v>
      </c>
      <c r="C17" t="n">
        <v>19.9931</v>
      </c>
      <c r="D17" t="n">
        <v>27.4466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4.91453</v>
      </c>
      <c r="C2" t="n">
        <v>5.66058</v>
      </c>
      <c r="D2" t="n">
        <v>6.19372</v>
      </c>
    </row>
    <row r="3">
      <c r="A3" t="n">
        <v>2</v>
      </c>
      <c r="B3" t="n">
        <v>5.89471</v>
      </c>
      <c r="C3" t="n">
        <v>6.64005</v>
      </c>
      <c r="D3" t="n">
        <v>9.02468</v>
      </c>
    </row>
    <row r="4">
      <c r="A4" t="n">
        <v>3</v>
      </c>
      <c r="B4" t="n">
        <v>7.88145</v>
      </c>
      <c r="C4" t="n">
        <v>8.57901</v>
      </c>
      <c r="D4" t="n">
        <v>12.1783</v>
      </c>
    </row>
    <row r="5">
      <c r="A5" t="n">
        <v>4</v>
      </c>
      <c r="B5" t="n">
        <v>9.519500000000001</v>
      </c>
      <c r="C5" t="n">
        <v>10.5368</v>
      </c>
      <c r="D5" t="n">
        <v>15.4216</v>
      </c>
    </row>
    <row r="6">
      <c r="A6" t="n">
        <v>5</v>
      </c>
      <c r="B6" t="n">
        <v>11.1684</v>
      </c>
      <c r="C6" t="n">
        <v>12.6415</v>
      </c>
      <c r="D6" t="n">
        <v>18.5037</v>
      </c>
    </row>
    <row r="7">
      <c r="A7" t="n">
        <v>6</v>
      </c>
      <c r="B7" t="n">
        <v>12.7683</v>
      </c>
      <c r="C7" t="n">
        <v>14.5442</v>
      </c>
      <c r="D7" t="n">
        <v>21.8573</v>
      </c>
    </row>
    <row r="8">
      <c r="A8" t="n">
        <v>7</v>
      </c>
      <c r="B8" t="n">
        <v>14.3368</v>
      </c>
      <c r="C8" t="n">
        <v>16.9527</v>
      </c>
      <c r="D8" t="n">
        <v>24.3326</v>
      </c>
    </row>
    <row r="9">
      <c r="A9" t="n">
        <v>8</v>
      </c>
      <c r="B9" t="n">
        <v>17.0739</v>
      </c>
      <c r="C9" t="n">
        <v>18.9381</v>
      </c>
      <c r="D9" t="n">
        <v>27.6598</v>
      </c>
    </row>
    <row r="10">
      <c r="A10" t="n">
        <v>9</v>
      </c>
      <c r="B10" t="n">
        <v>14.3218</v>
      </c>
      <c r="C10" t="n">
        <v>16.9796</v>
      </c>
      <c r="D10" t="n">
        <v>24.3371</v>
      </c>
    </row>
    <row r="11">
      <c r="A11" t="n">
        <v>10</v>
      </c>
      <c r="B11" t="n">
        <v>14.2234</v>
      </c>
      <c r="C11" t="n">
        <v>17.1902</v>
      </c>
      <c r="D11" t="n">
        <v>24.6548</v>
      </c>
    </row>
    <row r="12">
      <c r="A12" t="n">
        <v>11</v>
      </c>
      <c r="B12" t="n">
        <v>14.6805</v>
      </c>
      <c r="C12" t="n">
        <v>18.0057</v>
      </c>
      <c r="D12" t="n">
        <v>25.4928</v>
      </c>
    </row>
    <row r="13">
      <c r="A13" t="n">
        <v>12</v>
      </c>
      <c r="B13" t="n">
        <v>15.0403</v>
      </c>
      <c r="C13" t="n">
        <v>17.9463</v>
      </c>
      <c r="D13" t="n">
        <v>26.9786</v>
      </c>
    </row>
    <row r="14">
      <c r="A14" t="n">
        <v>13</v>
      </c>
      <c r="B14" t="n">
        <v>14.9541</v>
      </c>
      <c r="C14" t="n">
        <v>18.5235</v>
      </c>
      <c r="D14" t="n">
        <v>26.1014</v>
      </c>
    </row>
    <row r="15">
      <c r="A15" t="n">
        <v>14</v>
      </c>
      <c r="B15" t="n">
        <v>15.134</v>
      </c>
      <c r="C15" t="n">
        <v>18.9553</v>
      </c>
      <c r="D15" t="n">
        <v>26.5723</v>
      </c>
    </row>
    <row r="16">
      <c r="A16" t="n">
        <v>15</v>
      </c>
      <c r="B16" t="n">
        <v>15.0081</v>
      </c>
      <c r="C16" t="n">
        <v>19.3775</v>
      </c>
      <c r="D16" t="n">
        <v>25.8917</v>
      </c>
    </row>
    <row r="17">
      <c r="A17" t="n">
        <v>16</v>
      </c>
      <c r="B17" t="n">
        <v>14.8785</v>
      </c>
      <c r="C17" t="n">
        <v>19.8899</v>
      </c>
      <c r="D17" t="n">
        <v>26.9593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5.42639</v>
      </c>
      <c r="C2" t="n">
        <v>5.93186</v>
      </c>
      <c r="D2" t="n">
        <v>6.34703</v>
      </c>
    </row>
    <row r="3">
      <c r="A3" t="n">
        <v>2</v>
      </c>
      <c r="B3" t="n">
        <v>6.72904</v>
      </c>
      <c r="C3" t="n">
        <v>7.15073</v>
      </c>
      <c r="D3" t="n">
        <v>9.520709999999999</v>
      </c>
    </row>
    <row r="4">
      <c r="A4" t="n">
        <v>3</v>
      </c>
      <c r="B4" t="n">
        <v>8.442159999999999</v>
      </c>
      <c r="C4" t="n">
        <v>9.19481</v>
      </c>
      <c r="D4" t="n">
        <v>12.6272</v>
      </c>
    </row>
    <row r="5">
      <c r="A5" t="n">
        <v>4</v>
      </c>
      <c r="B5" t="n">
        <v>10.2016</v>
      </c>
      <c r="C5" t="n">
        <v>11.2051</v>
      </c>
      <c r="D5" t="n">
        <v>15.8545</v>
      </c>
    </row>
    <row r="6">
      <c r="A6" t="n">
        <v>5</v>
      </c>
      <c r="B6" t="n">
        <v>11.5026</v>
      </c>
      <c r="C6" t="n">
        <v>13.0784</v>
      </c>
      <c r="D6" t="n">
        <v>19.2621</v>
      </c>
    </row>
    <row r="7">
      <c r="A7" t="n">
        <v>6</v>
      </c>
      <c r="B7" t="n">
        <v>13.6591</v>
      </c>
      <c r="C7" t="n">
        <v>15.7792</v>
      </c>
      <c r="D7" t="n">
        <v>22.5723</v>
      </c>
    </row>
    <row r="8">
      <c r="A8" t="n">
        <v>7</v>
      </c>
      <c r="B8" t="n">
        <v>15.4888</v>
      </c>
      <c r="C8" t="n">
        <v>17.5778</v>
      </c>
      <c r="D8" t="n">
        <v>25.3686</v>
      </c>
    </row>
    <row r="9">
      <c r="A9" t="n">
        <v>8</v>
      </c>
      <c r="B9" t="n">
        <v>17.7536</v>
      </c>
      <c r="C9" t="n">
        <v>20.2884</v>
      </c>
      <c r="D9" t="n">
        <v>28.9783</v>
      </c>
    </row>
    <row r="10">
      <c r="A10" t="n">
        <v>9</v>
      </c>
      <c r="B10" t="n">
        <v>15.6139</v>
      </c>
      <c r="C10" t="n">
        <v>18.0407</v>
      </c>
      <c r="D10" t="n">
        <v>25.5206</v>
      </c>
    </row>
    <row r="11">
      <c r="A11" t="n">
        <v>10</v>
      </c>
      <c r="B11" t="n">
        <v>15.3099</v>
      </c>
      <c r="C11" t="n">
        <v>17.849</v>
      </c>
      <c r="D11" t="n">
        <v>25.9401</v>
      </c>
    </row>
    <row r="12">
      <c r="A12" t="n">
        <v>11</v>
      </c>
      <c r="B12" t="n">
        <v>15.6386</v>
      </c>
      <c r="C12" t="n">
        <v>18.7004</v>
      </c>
      <c r="D12" t="n">
        <v>26.2971</v>
      </c>
    </row>
    <row r="13">
      <c r="A13" t="n">
        <v>12</v>
      </c>
      <c r="B13" t="n">
        <v>16.2846</v>
      </c>
      <c r="C13" t="n">
        <v>19.0736</v>
      </c>
      <c r="D13" t="n">
        <v>27.7184</v>
      </c>
    </row>
    <row r="14">
      <c r="A14" t="n">
        <v>13</v>
      </c>
      <c r="B14" t="n">
        <v>16.0509</v>
      </c>
      <c r="C14" t="n">
        <v>19.1317</v>
      </c>
      <c r="D14" t="n">
        <v>26.6118</v>
      </c>
    </row>
    <row r="15">
      <c r="A15" t="n">
        <v>14</v>
      </c>
      <c r="B15" t="n">
        <v>15.7294</v>
      </c>
      <c r="C15" t="n">
        <v>19.6924</v>
      </c>
      <c r="D15" t="n">
        <v>26.6947</v>
      </c>
    </row>
    <row r="16">
      <c r="A16" t="n">
        <v>15</v>
      </c>
      <c r="B16" t="n">
        <v>15.986</v>
      </c>
      <c r="C16" t="n">
        <v>20.3494</v>
      </c>
      <c r="D16" t="n">
        <v>27.724</v>
      </c>
    </row>
    <row r="17">
      <c r="A17" t="n">
        <v>16</v>
      </c>
      <c r="B17" t="n">
        <v>15.8338</v>
      </c>
      <c r="C17" t="n">
        <v>20.9408</v>
      </c>
      <c r="D17" t="n">
        <v>28.4928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2.67183</v>
      </c>
      <c r="C2" t="n">
        <v>5.0703</v>
      </c>
      <c r="D2" t="n">
        <v>5.5624</v>
      </c>
    </row>
    <row r="3">
      <c r="A3" t="n">
        <v>2</v>
      </c>
      <c r="B3" t="n">
        <v>4.50985</v>
      </c>
      <c r="C3" t="n">
        <v>6.52651</v>
      </c>
      <c r="D3" t="n">
        <v>9.18032</v>
      </c>
    </row>
    <row r="4">
      <c r="A4" t="n">
        <v>3</v>
      </c>
      <c r="B4" t="n">
        <v>6.30197</v>
      </c>
      <c r="C4" t="n">
        <v>8.62557</v>
      </c>
      <c r="D4" t="n">
        <v>13.0429</v>
      </c>
    </row>
    <row r="5">
      <c r="A5" t="n">
        <v>4</v>
      </c>
      <c r="B5" t="n">
        <v>7.96869</v>
      </c>
      <c r="C5" t="n">
        <v>10.665</v>
      </c>
      <c r="D5" t="n">
        <v>16.8205</v>
      </c>
    </row>
    <row r="6">
      <c r="A6" t="n">
        <v>5</v>
      </c>
      <c r="B6" t="n">
        <v>9.60445</v>
      </c>
      <c r="C6" t="n">
        <v>12.775</v>
      </c>
      <c r="D6" t="n">
        <v>20.3694</v>
      </c>
    </row>
    <row r="7">
      <c r="A7" t="n">
        <v>6</v>
      </c>
      <c r="B7" t="n">
        <v>11.0514</v>
      </c>
      <c r="C7" t="n">
        <v>14.8674</v>
      </c>
      <c r="D7" t="n">
        <v>23.8838</v>
      </c>
    </row>
    <row r="8">
      <c r="A8" t="n">
        <v>7</v>
      </c>
      <c r="B8" t="n">
        <v>12.5713</v>
      </c>
      <c r="C8" t="n">
        <v>17.1645</v>
      </c>
      <c r="D8" t="n">
        <v>27.679</v>
      </c>
    </row>
    <row r="9">
      <c r="A9" t="n">
        <v>8</v>
      </c>
      <c r="B9" t="n">
        <v>14.5936</v>
      </c>
      <c r="C9" t="n">
        <v>20.0034</v>
      </c>
      <c r="D9" t="n">
        <v>32.627</v>
      </c>
    </row>
    <row r="10">
      <c r="A10" t="n">
        <v>9</v>
      </c>
      <c r="B10" t="n">
        <v>13.7837</v>
      </c>
      <c r="C10" t="n">
        <v>18.659</v>
      </c>
      <c r="D10" t="n">
        <v>30.3019</v>
      </c>
    </row>
    <row r="11">
      <c r="A11" t="n">
        <v>10</v>
      </c>
      <c r="B11" t="n">
        <v>13.7196</v>
      </c>
      <c r="C11" t="n">
        <v>18.4448</v>
      </c>
      <c r="D11" t="n">
        <v>29.5372</v>
      </c>
    </row>
    <row r="12">
      <c r="A12" t="n">
        <v>11</v>
      </c>
      <c r="B12" t="n">
        <v>13.7689</v>
      </c>
      <c r="C12" t="n">
        <v>18.3796</v>
      </c>
      <c r="D12" t="n">
        <v>29.7789</v>
      </c>
    </row>
    <row r="13">
      <c r="A13" t="n">
        <v>12</v>
      </c>
      <c r="B13" t="n">
        <v>14.1167</v>
      </c>
      <c r="C13" t="n">
        <v>18.6168</v>
      </c>
      <c r="D13" t="n">
        <v>31.0738</v>
      </c>
    </row>
    <row r="14">
      <c r="A14" t="n">
        <v>13</v>
      </c>
      <c r="B14" t="n">
        <v>13.5502</v>
      </c>
      <c r="C14" t="n">
        <v>18.7819</v>
      </c>
      <c r="D14" t="n">
        <v>30.1815</v>
      </c>
    </row>
    <row r="15">
      <c r="A15" t="n">
        <v>14</v>
      </c>
      <c r="B15" t="n">
        <v>14.1301</v>
      </c>
      <c r="C15" t="n">
        <v>19.0713</v>
      </c>
      <c r="D15" t="n">
        <v>30.938</v>
      </c>
    </row>
    <row r="16">
      <c r="A16" t="n">
        <v>15</v>
      </c>
      <c r="B16" t="n">
        <v>13.9986</v>
      </c>
      <c r="C16" t="n">
        <v>19.4087</v>
      </c>
      <c r="D16" t="n">
        <v>30.9222</v>
      </c>
    </row>
    <row r="17">
      <c r="A17" t="n">
        <v>16</v>
      </c>
      <c r="B17" t="n">
        <v>13.6805</v>
      </c>
      <c r="C17" t="n">
        <v>19.7481</v>
      </c>
      <c r="D17" t="n">
        <v>30.946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2.78254</v>
      </c>
      <c r="C2" t="n">
        <v>5.11424</v>
      </c>
      <c r="D2" t="n">
        <v>5.57303</v>
      </c>
    </row>
    <row r="3">
      <c r="A3" t="n">
        <v>2</v>
      </c>
      <c r="B3" t="n">
        <v>4.4984</v>
      </c>
      <c r="C3" t="n">
        <v>6.55293</v>
      </c>
      <c r="D3" t="n">
        <v>9.092750000000001</v>
      </c>
    </row>
    <row r="4">
      <c r="A4" t="n">
        <v>3</v>
      </c>
      <c r="B4" t="n">
        <v>6.40433</v>
      </c>
      <c r="C4" t="n">
        <v>8.61669</v>
      </c>
      <c r="D4" t="n">
        <v>12.8653</v>
      </c>
    </row>
    <row r="5">
      <c r="A5" t="n">
        <v>4</v>
      </c>
      <c r="B5" t="n">
        <v>8.045199999999999</v>
      </c>
      <c r="C5" t="n">
        <v>10.6437</v>
      </c>
      <c r="D5" t="n">
        <v>16.4562</v>
      </c>
    </row>
    <row r="6">
      <c r="A6" t="n">
        <v>5</v>
      </c>
      <c r="B6" t="n">
        <v>9.730309999999999</v>
      </c>
      <c r="C6" t="n">
        <v>12.7088</v>
      </c>
      <c r="D6" t="n">
        <v>20.0963</v>
      </c>
    </row>
    <row r="7">
      <c r="A7" t="n">
        <v>6</v>
      </c>
      <c r="B7" t="n">
        <v>11.3147</v>
      </c>
      <c r="C7" t="n">
        <v>14.8114</v>
      </c>
      <c r="D7" t="n">
        <v>23.6216</v>
      </c>
    </row>
    <row r="8">
      <c r="A8" t="n">
        <v>7</v>
      </c>
      <c r="B8" t="n">
        <v>12.8069</v>
      </c>
      <c r="C8" t="n">
        <v>17.0342</v>
      </c>
      <c r="D8" t="n">
        <v>27.2643</v>
      </c>
    </row>
    <row r="9">
      <c r="A9" t="n">
        <v>8</v>
      </c>
      <c r="B9" t="n">
        <v>14.9654</v>
      </c>
      <c r="C9" t="n">
        <v>19.8466</v>
      </c>
      <c r="D9" t="n">
        <v>31.9441</v>
      </c>
    </row>
    <row r="10">
      <c r="A10" t="n">
        <v>9</v>
      </c>
      <c r="B10" t="n">
        <v>14.3573</v>
      </c>
      <c r="C10" t="n">
        <v>18.7832</v>
      </c>
      <c r="D10" t="n">
        <v>29.2996</v>
      </c>
    </row>
    <row r="11">
      <c r="A11" t="n">
        <v>10</v>
      </c>
      <c r="B11" t="n">
        <v>13.9529</v>
      </c>
      <c r="C11" t="n">
        <v>18.2998</v>
      </c>
      <c r="D11" t="n">
        <v>29.2978</v>
      </c>
    </row>
    <row r="12">
      <c r="A12" t="n">
        <v>11</v>
      </c>
      <c r="B12" t="n">
        <v>14.0396</v>
      </c>
      <c r="C12" t="n">
        <v>18.3919</v>
      </c>
      <c r="D12" t="n">
        <v>29.7674</v>
      </c>
    </row>
    <row r="13">
      <c r="A13" t="n">
        <v>12</v>
      </c>
      <c r="B13" t="n">
        <v>14.3539</v>
      </c>
      <c r="C13" t="n">
        <v>18.6166</v>
      </c>
      <c r="D13" t="n">
        <v>30.5353</v>
      </c>
    </row>
    <row r="14">
      <c r="A14" t="n">
        <v>13</v>
      </c>
      <c r="B14" t="n">
        <v>13.8404</v>
      </c>
      <c r="C14" t="n">
        <v>18.7231</v>
      </c>
      <c r="D14" t="n">
        <v>29.3841</v>
      </c>
    </row>
    <row r="15">
      <c r="A15" t="n">
        <v>14</v>
      </c>
      <c r="B15" t="n">
        <v>14.391</v>
      </c>
      <c r="C15" t="n">
        <v>19.0581</v>
      </c>
      <c r="D15" t="n">
        <v>30.2801</v>
      </c>
    </row>
    <row r="16">
      <c r="A16" t="n">
        <v>15</v>
      </c>
      <c r="B16" t="n">
        <v>14.347</v>
      </c>
      <c r="C16" t="n">
        <v>19.4026</v>
      </c>
      <c r="D16" t="n">
        <v>30.5839</v>
      </c>
    </row>
    <row r="17">
      <c r="A17" t="n">
        <v>16</v>
      </c>
      <c r="B17" t="n">
        <v>14.0648</v>
      </c>
      <c r="C17" t="n">
        <v>19.6265</v>
      </c>
      <c r="D17" t="n">
        <v>30.532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4.39528</v>
      </c>
      <c r="C2" t="n">
        <v>5.77257</v>
      </c>
      <c r="D2" t="n">
        <v>6.21322</v>
      </c>
    </row>
    <row r="3">
      <c r="A3" t="n">
        <v>2</v>
      </c>
      <c r="B3" t="n">
        <v>6.13997</v>
      </c>
      <c r="C3" t="n">
        <v>6.96921</v>
      </c>
      <c r="D3" t="n">
        <v>9.46316</v>
      </c>
    </row>
    <row r="4">
      <c r="A4" t="n">
        <v>3</v>
      </c>
      <c r="B4" t="n">
        <v>8.187290000000001</v>
      </c>
      <c r="C4" t="n">
        <v>9.075049999999999</v>
      </c>
      <c r="D4" t="n">
        <v>13.2409</v>
      </c>
    </row>
    <row r="5">
      <c r="A5" t="n">
        <v>4</v>
      </c>
      <c r="B5" t="n">
        <v>10.016</v>
      </c>
      <c r="C5" t="n">
        <v>10.9087</v>
      </c>
      <c r="D5" t="n">
        <v>16.9124</v>
      </c>
    </row>
    <row r="6">
      <c r="A6" t="n">
        <v>5</v>
      </c>
      <c r="B6" t="n">
        <v>11.8948</v>
      </c>
      <c r="C6" t="n">
        <v>13.2997</v>
      </c>
      <c r="D6" t="n">
        <v>20.7768</v>
      </c>
    </row>
    <row r="7">
      <c r="A7" t="n">
        <v>6</v>
      </c>
      <c r="B7" t="n">
        <v>13.656</v>
      </c>
      <c r="C7" t="n">
        <v>15.5237</v>
      </c>
      <c r="D7" t="n">
        <v>24.5546</v>
      </c>
    </row>
    <row r="8">
      <c r="A8" t="n">
        <v>7</v>
      </c>
      <c r="B8" t="n">
        <v>15.4194</v>
      </c>
      <c r="C8" t="n">
        <v>17.501</v>
      </c>
      <c r="D8" t="n">
        <v>28.2774</v>
      </c>
    </row>
    <row r="9">
      <c r="A9" t="n">
        <v>8</v>
      </c>
      <c r="B9" t="n">
        <v>17.9729</v>
      </c>
      <c r="C9" t="n">
        <v>19.9616</v>
      </c>
      <c r="D9" t="n">
        <v>32.7561</v>
      </c>
    </row>
    <row r="10">
      <c r="A10" t="n">
        <v>9</v>
      </c>
      <c r="B10" t="n">
        <v>17.0342</v>
      </c>
      <c r="C10" t="n">
        <v>18.9934</v>
      </c>
      <c r="D10" t="n">
        <v>30.6348</v>
      </c>
    </row>
    <row r="11">
      <c r="A11" t="n">
        <v>10</v>
      </c>
      <c r="B11" t="n">
        <v>16.3537</v>
      </c>
      <c r="C11" t="n">
        <v>19.1914</v>
      </c>
      <c r="D11" t="n">
        <v>29.9324</v>
      </c>
    </row>
    <row r="12">
      <c r="A12" t="n">
        <v>11</v>
      </c>
      <c r="B12" t="n">
        <v>17.0567</v>
      </c>
      <c r="C12" t="n">
        <v>19.2639</v>
      </c>
      <c r="D12" t="n">
        <v>30.9002</v>
      </c>
    </row>
    <row r="13">
      <c r="A13" t="n">
        <v>12</v>
      </c>
      <c r="B13" t="n">
        <v>17.1526</v>
      </c>
      <c r="C13" t="n">
        <v>19.3394</v>
      </c>
      <c r="D13" t="n">
        <v>31.1052</v>
      </c>
    </row>
    <row r="14">
      <c r="A14" t="n">
        <v>13</v>
      </c>
      <c r="B14" t="n">
        <v>16.7447</v>
      </c>
      <c r="C14" t="n">
        <v>19.5811</v>
      </c>
      <c r="D14" t="n">
        <v>30.7985</v>
      </c>
    </row>
    <row r="15">
      <c r="A15" t="n">
        <v>14</v>
      </c>
      <c r="B15" t="n">
        <v>16.6988</v>
      </c>
      <c r="C15" t="n">
        <v>19.7991</v>
      </c>
      <c r="D15" t="n">
        <v>31.4743</v>
      </c>
    </row>
    <row r="16">
      <c r="A16" t="n">
        <v>15</v>
      </c>
      <c r="B16" t="n">
        <v>17.0663</v>
      </c>
      <c r="C16" t="n">
        <v>20.0303</v>
      </c>
      <c r="D16" t="n">
        <v>31.1008</v>
      </c>
    </row>
    <row r="17">
      <c r="A17" t="n">
        <v>16</v>
      </c>
      <c r="B17" t="n">
        <v>17.0263</v>
      </c>
      <c r="C17" t="n">
        <v>20.5177</v>
      </c>
      <c r="D17" t="n">
        <v>31.2985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