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2.62393</v>
      </c>
      <c r="C2" t="n">
        <v>2.69165</v>
      </c>
      <c r="D2" t="n">
        <v>2.4982</v>
      </c>
    </row>
    <row r="3">
      <c r="A3" t="n">
        <v>2</v>
      </c>
      <c r="B3" t="n">
        <v>3.80279</v>
      </c>
      <c r="C3" t="n">
        <v>4.03707</v>
      </c>
      <c r="D3" t="n">
        <v>4.37155</v>
      </c>
    </row>
    <row r="4">
      <c r="A4" t="n">
        <v>3</v>
      </c>
      <c r="B4" t="n">
        <v>5.33206</v>
      </c>
      <c r="C4" t="n">
        <v>5.48325</v>
      </c>
      <c r="D4" t="n">
        <v>6.22471</v>
      </c>
    </row>
    <row r="5">
      <c r="A5" t="n">
        <v>4</v>
      </c>
      <c r="B5" t="n">
        <v>6.63432</v>
      </c>
      <c r="C5" t="n">
        <v>7.06425</v>
      </c>
      <c r="D5" t="n">
        <v>7.99806</v>
      </c>
    </row>
    <row r="6">
      <c r="A6" t="n">
        <v>5</v>
      </c>
      <c r="B6" t="n">
        <v>7.72662</v>
      </c>
      <c r="C6" t="n">
        <v>8.623889999999999</v>
      </c>
      <c r="D6" t="n">
        <v>9.824780000000001</v>
      </c>
    </row>
    <row r="7">
      <c r="A7" t="n">
        <v>6</v>
      </c>
      <c r="B7" t="n">
        <v>8.949730000000001</v>
      </c>
      <c r="C7" t="n">
        <v>10.1775</v>
      </c>
      <c r="D7" t="n">
        <v>11.6187</v>
      </c>
    </row>
    <row r="8">
      <c r="A8" t="n">
        <v>7</v>
      </c>
      <c r="B8" t="n">
        <v>10.3612</v>
      </c>
      <c r="C8" t="n">
        <v>11.8094</v>
      </c>
      <c r="D8" t="n">
        <v>13.3265</v>
      </c>
    </row>
    <row r="9">
      <c r="A9" t="n">
        <v>8</v>
      </c>
      <c r="B9" t="n">
        <v>12.2859</v>
      </c>
      <c r="C9" t="n">
        <v>13.8092</v>
      </c>
      <c r="D9" t="n">
        <v>15.4827</v>
      </c>
    </row>
    <row r="10">
      <c r="A10" t="n">
        <v>9</v>
      </c>
      <c r="B10" t="n">
        <v>10.2382</v>
      </c>
      <c r="C10" t="n">
        <v>11.6372</v>
      </c>
      <c r="D10" t="n">
        <v>12.1603</v>
      </c>
    </row>
    <row r="11">
      <c r="A11" t="n">
        <v>10</v>
      </c>
      <c r="B11" t="n">
        <v>10.3212</v>
      </c>
      <c r="C11" t="n">
        <v>11.5791</v>
      </c>
      <c r="D11" t="n">
        <v>12.8668</v>
      </c>
    </row>
    <row r="12">
      <c r="A12" t="n">
        <v>11</v>
      </c>
      <c r="B12" t="n">
        <v>10.7966</v>
      </c>
      <c r="C12" t="n">
        <v>12.0555</v>
      </c>
      <c r="D12" t="n">
        <v>13.2664</v>
      </c>
    </row>
    <row r="13">
      <c r="A13" t="n">
        <v>12</v>
      </c>
      <c r="B13" t="n">
        <v>11.0626</v>
      </c>
      <c r="C13" t="n">
        <v>12.4577</v>
      </c>
      <c r="D13" t="n">
        <v>14.0095</v>
      </c>
    </row>
    <row r="14">
      <c r="A14" t="n">
        <v>13</v>
      </c>
      <c r="B14" t="n">
        <v>11.2546</v>
      </c>
      <c r="C14" t="n">
        <v>12.7272</v>
      </c>
      <c r="D14" t="n">
        <v>13.6649</v>
      </c>
    </row>
    <row r="15">
      <c r="A15" t="n">
        <v>14</v>
      </c>
      <c r="B15" t="n">
        <v>11.0394</v>
      </c>
      <c r="C15" t="n">
        <v>12.8844</v>
      </c>
      <c r="D15" t="n">
        <v>13.8512</v>
      </c>
    </row>
    <row r="16">
      <c r="A16" t="n">
        <v>15</v>
      </c>
      <c r="B16" t="n">
        <v>10.9146</v>
      </c>
      <c r="C16" t="n">
        <v>13.0468</v>
      </c>
      <c r="D16" t="n">
        <v>14.1875</v>
      </c>
    </row>
    <row r="17">
      <c r="A17" t="n">
        <v>16</v>
      </c>
      <c r="B17" t="n">
        <v>11.0442</v>
      </c>
      <c r="C17" t="n">
        <v>13.2134</v>
      </c>
      <c r="D17" t="n">
        <v>14.241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3.36517</v>
      </c>
      <c r="C2" t="n">
        <v>3.50808</v>
      </c>
      <c r="D2" t="n">
        <v>3.59695</v>
      </c>
    </row>
    <row r="3">
      <c r="A3" t="n">
        <v>2</v>
      </c>
      <c r="B3" t="n">
        <v>4.50723</v>
      </c>
      <c r="C3" t="n">
        <v>4.98005</v>
      </c>
      <c r="D3" t="n">
        <v>5.93176</v>
      </c>
    </row>
    <row r="4">
      <c r="A4" t="n">
        <v>3</v>
      </c>
      <c r="B4" t="n">
        <v>6.30709</v>
      </c>
      <c r="C4" t="n">
        <v>6.66282</v>
      </c>
      <c r="D4" t="n">
        <v>8.364330000000001</v>
      </c>
    </row>
    <row r="5">
      <c r="A5" t="n">
        <v>4</v>
      </c>
      <c r="B5" t="n">
        <v>7.30072</v>
      </c>
      <c r="C5" t="n">
        <v>8.25315</v>
      </c>
      <c r="D5" t="n">
        <v>10.7242</v>
      </c>
    </row>
    <row r="6">
      <c r="A6" t="n">
        <v>5</v>
      </c>
      <c r="B6" t="n">
        <v>8.878259999999999</v>
      </c>
      <c r="C6" t="n">
        <v>9.892250000000001</v>
      </c>
      <c r="D6" t="n">
        <v>12.9553</v>
      </c>
    </row>
    <row r="7">
      <c r="A7" t="n">
        <v>6</v>
      </c>
      <c r="B7" t="n">
        <v>10.4808</v>
      </c>
      <c r="C7" t="n">
        <v>12.0161</v>
      </c>
      <c r="D7" t="n">
        <v>15.3001</v>
      </c>
    </row>
    <row r="8">
      <c r="A8" t="n">
        <v>7</v>
      </c>
      <c r="B8" t="n">
        <v>11.9799</v>
      </c>
      <c r="C8" t="n">
        <v>13.9673</v>
      </c>
      <c r="D8" t="n">
        <v>17.4231</v>
      </c>
    </row>
    <row r="9">
      <c r="A9" t="n">
        <v>8</v>
      </c>
      <c r="B9" t="n">
        <v>14.0793</v>
      </c>
      <c r="C9" t="n">
        <v>16.2642</v>
      </c>
      <c r="D9" t="n">
        <v>20.3379</v>
      </c>
    </row>
    <row r="10">
      <c r="A10" t="n">
        <v>9</v>
      </c>
      <c r="B10" t="n">
        <v>11.6318</v>
      </c>
      <c r="C10" t="n">
        <v>13.7852</v>
      </c>
      <c r="D10" t="n">
        <v>16.9344</v>
      </c>
    </row>
    <row r="11">
      <c r="A11" t="n">
        <v>10</v>
      </c>
      <c r="B11" t="n">
        <v>12.0479</v>
      </c>
      <c r="C11" t="n">
        <v>13.5851</v>
      </c>
      <c r="D11" t="n">
        <v>16.7258</v>
      </c>
    </row>
    <row r="12">
      <c r="A12" t="n">
        <v>11</v>
      </c>
      <c r="B12" t="n">
        <v>12.4708</v>
      </c>
      <c r="C12" t="n">
        <v>14.1094</v>
      </c>
      <c r="D12" t="n">
        <v>17.4531</v>
      </c>
    </row>
    <row r="13">
      <c r="A13" t="n">
        <v>12</v>
      </c>
      <c r="B13" t="n">
        <v>12.7198</v>
      </c>
      <c r="C13" t="n">
        <v>14.7984</v>
      </c>
      <c r="D13" t="n">
        <v>18.3134</v>
      </c>
    </row>
    <row r="14">
      <c r="A14" t="n">
        <v>13</v>
      </c>
      <c r="B14" t="n">
        <v>12.5171</v>
      </c>
      <c r="C14" t="n">
        <v>14.8257</v>
      </c>
      <c r="D14" t="n">
        <v>17.8027</v>
      </c>
    </row>
    <row r="15">
      <c r="A15" t="n">
        <v>14</v>
      </c>
      <c r="B15" t="n">
        <v>12.5543</v>
      </c>
      <c r="C15" t="n">
        <v>15.2166</v>
      </c>
      <c r="D15" t="n">
        <v>17.9135</v>
      </c>
    </row>
    <row r="16">
      <c r="A16" t="n">
        <v>15</v>
      </c>
      <c r="B16" t="n">
        <v>12.6891</v>
      </c>
      <c r="C16" t="n">
        <v>15.2286</v>
      </c>
      <c r="D16" t="n">
        <v>18.2923</v>
      </c>
    </row>
    <row r="17">
      <c r="A17" t="n">
        <v>16</v>
      </c>
      <c r="B17" t="n">
        <v>12.7455</v>
      </c>
      <c r="C17" t="n">
        <v>15.546</v>
      </c>
      <c r="D17" t="n">
        <v>18.5625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2.94656</v>
      </c>
      <c r="C2" t="n">
        <v>2.97992</v>
      </c>
      <c r="D2" t="n">
        <v>2.59525</v>
      </c>
    </row>
    <row r="3">
      <c r="A3" t="n">
        <v>2</v>
      </c>
      <c r="B3" t="n">
        <v>4.17739</v>
      </c>
      <c r="C3" t="n">
        <v>4.38211</v>
      </c>
      <c r="D3" t="n">
        <v>4.47028</v>
      </c>
    </row>
    <row r="4">
      <c r="A4" t="n">
        <v>3</v>
      </c>
      <c r="B4" t="n">
        <v>5.58613</v>
      </c>
      <c r="C4" t="n">
        <v>5.91688</v>
      </c>
      <c r="D4" t="n">
        <v>6.45956</v>
      </c>
    </row>
    <row r="5">
      <c r="A5" t="n">
        <v>4</v>
      </c>
      <c r="B5" t="n">
        <v>6.9123</v>
      </c>
      <c r="C5" t="n">
        <v>7.33479</v>
      </c>
      <c r="D5" t="n">
        <v>8.280939999999999</v>
      </c>
    </row>
    <row r="6">
      <c r="A6" t="n">
        <v>5</v>
      </c>
      <c r="B6" t="n">
        <v>8.21733</v>
      </c>
      <c r="C6" t="n">
        <v>8.809979999999999</v>
      </c>
      <c r="D6" t="n">
        <v>10.2263</v>
      </c>
    </row>
    <row r="7">
      <c r="A7" t="n">
        <v>6</v>
      </c>
      <c r="B7" t="n">
        <v>9.780849999999999</v>
      </c>
      <c r="C7" t="n">
        <v>10.8086</v>
      </c>
      <c r="D7" t="n">
        <v>12.1354</v>
      </c>
    </row>
    <row r="8">
      <c r="A8" t="n">
        <v>7</v>
      </c>
      <c r="B8" t="n">
        <v>11.0333</v>
      </c>
      <c r="C8" t="n">
        <v>12.0451</v>
      </c>
      <c r="D8" t="n">
        <v>14.3321</v>
      </c>
    </row>
    <row r="9">
      <c r="A9" t="n">
        <v>8</v>
      </c>
      <c r="B9" t="n">
        <v>12.6701</v>
      </c>
      <c r="C9" t="n">
        <v>13.9867</v>
      </c>
      <c r="D9" t="n">
        <v>16.057</v>
      </c>
    </row>
    <row r="10">
      <c r="A10" t="n">
        <v>9</v>
      </c>
      <c r="B10" t="n">
        <v>10.9405</v>
      </c>
      <c r="C10" t="n">
        <v>12.4075</v>
      </c>
      <c r="D10" t="n">
        <v>13.2848</v>
      </c>
    </row>
    <row r="11">
      <c r="A11" t="n">
        <v>10</v>
      </c>
      <c r="B11" t="n">
        <v>10.8952</v>
      </c>
      <c r="C11" t="n">
        <v>12.1653</v>
      </c>
      <c r="D11" t="n">
        <v>13.1576</v>
      </c>
    </row>
    <row r="12">
      <c r="A12" t="n">
        <v>11</v>
      </c>
      <c r="B12" t="n">
        <v>11.2939</v>
      </c>
      <c r="C12" t="n">
        <v>12.4959</v>
      </c>
      <c r="D12" t="n">
        <v>13.7931</v>
      </c>
    </row>
    <row r="13">
      <c r="A13" t="n">
        <v>12</v>
      </c>
      <c r="B13" t="n">
        <v>11.5157</v>
      </c>
      <c r="C13" t="n">
        <v>12.8501</v>
      </c>
      <c r="D13" t="n">
        <v>14.6267</v>
      </c>
    </row>
    <row r="14">
      <c r="A14" t="n">
        <v>13</v>
      </c>
      <c r="B14" t="n">
        <v>11.5045</v>
      </c>
      <c r="C14" t="n">
        <v>13.0412</v>
      </c>
      <c r="D14" t="n">
        <v>14.4403</v>
      </c>
    </row>
    <row r="15">
      <c r="A15" t="n">
        <v>14</v>
      </c>
      <c r="B15" t="n">
        <v>11.3541</v>
      </c>
      <c r="C15" t="n">
        <v>13.21</v>
      </c>
      <c r="D15" t="n">
        <v>14.6429</v>
      </c>
    </row>
    <row r="16">
      <c r="A16" t="n">
        <v>15</v>
      </c>
      <c r="B16" t="n">
        <v>11.795</v>
      </c>
      <c r="C16" t="n">
        <v>13.4306</v>
      </c>
      <c r="D16" t="n">
        <v>14.712</v>
      </c>
    </row>
    <row r="17">
      <c r="A17" t="n">
        <v>16</v>
      </c>
      <c r="B17" t="n">
        <v>11.3305</v>
      </c>
      <c r="C17" t="n">
        <v>13.8964</v>
      </c>
      <c r="D17" t="n">
        <v>15.0604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1.91881</v>
      </c>
      <c r="C2" t="n">
        <v>2.51049</v>
      </c>
      <c r="D2" t="n">
        <v>2.34484</v>
      </c>
    </row>
    <row r="3">
      <c r="A3" t="n">
        <v>2</v>
      </c>
      <c r="B3" t="n">
        <v>3.31888</v>
      </c>
      <c r="C3" t="n">
        <v>3.96415</v>
      </c>
      <c r="D3" t="n">
        <v>4.25247</v>
      </c>
    </row>
    <row r="4">
      <c r="A4" t="n">
        <v>3</v>
      </c>
      <c r="B4" t="n">
        <v>4.75397</v>
      </c>
      <c r="C4" t="n">
        <v>5.52016</v>
      </c>
      <c r="D4" t="n">
        <v>6.15281</v>
      </c>
    </row>
    <row r="5">
      <c r="A5" t="n">
        <v>4</v>
      </c>
      <c r="B5" t="n">
        <v>6.03259</v>
      </c>
      <c r="C5" t="n">
        <v>7.0365</v>
      </c>
      <c r="D5" t="n">
        <v>7.99558</v>
      </c>
    </row>
    <row r="6">
      <c r="A6" t="n">
        <v>5</v>
      </c>
      <c r="B6" t="n">
        <v>7.30527</v>
      </c>
      <c r="C6" t="n">
        <v>8.578379999999999</v>
      </c>
      <c r="D6" t="n">
        <v>9.80846</v>
      </c>
    </row>
    <row r="7">
      <c r="A7" t="n">
        <v>6</v>
      </c>
      <c r="B7" t="n">
        <v>8.501860000000001</v>
      </c>
      <c r="C7" t="n">
        <v>10.1027</v>
      </c>
      <c r="D7" t="n">
        <v>11.5809</v>
      </c>
    </row>
    <row r="8">
      <c r="A8" t="n">
        <v>7</v>
      </c>
      <c r="B8" t="n">
        <v>9.69858</v>
      </c>
      <c r="C8" t="n">
        <v>11.733</v>
      </c>
      <c r="D8" t="n">
        <v>13.3651</v>
      </c>
    </row>
    <row r="9">
      <c r="A9" t="n">
        <v>8</v>
      </c>
      <c r="B9" t="n">
        <v>11.3102</v>
      </c>
      <c r="C9" t="n">
        <v>13.7525</v>
      </c>
      <c r="D9" t="n">
        <v>15.5938</v>
      </c>
    </row>
    <row r="10">
      <c r="A10" t="n">
        <v>9</v>
      </c>
      <c r="B10" t="n">
        <v>10.6846</v>
      </c>
      <c r="C10" t="n">
        <v>12.9886</v>
      </c>
      <c r="D10" t="n">
        <v>14.805</v>
      </c>
    </row>
    <row r="11">
      <c r="A11" t="n">
        <v>10</v>
      </c>
      <c r="B11" t="n">
        <v>10.7408</v>
      </c>
      <c r="C11" t="n">
        <v>12.9034</v>
      </c>
      <c r="D11" t="n">
        <v>14.5347</v>
      </c>
    </row>
    <row r="12">
      <c r="A12" t="n">
        <v>11</v>
      </c>
      <c r="B12" t="n">
        <v>10.6922</v>
      </c>
      <c r="C12" t="n">
        <v>12.8708</v>
      </c>
      <c r="D12" t="n">
        <v>14.7964</v>
      </c>
    </row>
    <row r="13">
      <c r="A13" t="n">
        <v>12</v>
      </c>
      <c r="B13" t="n">
        <v>10.9721</v>
      </c>
      <c r="C13" t="n">
        <v>12.933</v>
      </c>
      <c r="D13" t="n">
        <v>14.9179</v>
      </c>
    </row>
    <row r="14">
      <c r="A14" t="n">
        <v>13</v>
      </c>
      <c r="B14" t="n">
        <v>10.5654</v>
      </c>
      <c r="C14" t="n">
        <v>12.9515</v>
      </c>
      <c r="D14" t="n">
        <v>14.4224</v>
      </c>
    </row>
    <row r="15">
      <c r="A15" t="n">
        <v>14</v>
      </c>
      <c r="B15" t="n">
        <v>11.0054</v>
      </c>
      <c r="C15" t="n">
        <v>13.0679</v>
      </c>
      <c r="D15" t="n">
        <v>14.9549</v>
      </c>
    </row>
    <row r="16">
      <c r="A16" t="n">
        <v>15</v>
      </c>
      <c r="B16" t="n">
        <v>10.8707</v>
      </c>
      <c r="C16" t="n">
        <v>13.1907</v>
      </c>
      <c r="D16" t="n">
        <v>14.8578</v>
      </c>
    </row>
    <row r="17">
      <c r="A17" t="n">
        <v>16</v>
      </c>
      <c r="B17" t="n">
        <v>10.8409</v>
      </c>
      <c r="C17" t="n">
        <v>13.2442</v>
      </c>
      <c r="D17" t="n">
        <v>14.7788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2.28863</v>
      </c>
      <c r="C2" t="n">
        <v>3.22275</v>
      </c>
      <c r="D2" t="n">
        <v>3.28821</v>
      </c>
    </row>
    <row r="3">
      <c r="A3" t="n">
        <v>2</v>
      </c>
      <c r="B3" t="n">
        <v>3.85498</v>
      </c>
      <c r="C3" t="n">
        <v>4.85626</v>
      </c>
      <c r="D3" t="n">
        <v>5.75829</v>
      </c>
    </row>
    <row r="4">
      <c r="A4" t="n">
        <v>3</v>
      </c>
      <c r="B4" t="n">
        <v>5.45215</v>
      </c>
      <c r="C4" t="n">
        <v>6.56253</v>
      </c>
      <c r="D4" t="n">
        <v>8.20016</v>
      </c>
    </row>
    <row r="5">
      <c r="A5" t="n">
        <v>4</v>
      </c>
      <c r="B5" t="n">
        <v>6.85711</v>
      </c>
      <c r="C5" t="n">
        <v>8.299250000000001</v>
      </c>
      <c r="D5" t="n">
        <v>10.5693</v>
      </c>
    </row>
    <row r="6">
      <c r="A6" t="n">
        <v>5</v>
      </c>
      <c r="B6" t="n">
        <v>8.29191</v>
      </c>
      <c r="C6" t="n">
        <v>10.085</v>
      </c>
      <c r="D6" t="n">
        <v>12.9305</v>
      </c>
    </row>
    <row r="7">
      <c r="A7" t="n">
        <v>6</v>
      </c>
      <c r="B7" t="n">
        <v>9.649929999999999</v>
      </c>
      <c r="C7" t="n">
        <v>11.8553</v>
      </c>
      <c r="D7" t="n">
        <v>15.2103</v>
      </c>
    </row>
    <row r="8">
      <c r="A8" t="n">
        <v>7</v>
      </c>
      <c r="B8" t="n">
        <v>10.9825</v>
      </c>
      <c r="C8" t="n">
        <v>13.7275</v>
      </c>
      <c r="D8" t="n">
        <v>17.5346</v>
      </c>
    </row>
    <row r="9">
      <c r="A9" t="n">
        <v>8</v>
      </c>
      <c r="B9" t="n">
        <v>12.8353</v>
      </c>
      <c r="C9" t="n">
        <v>16.1419</v>
      </c>
      <c r="D9" t="n">
        <v>20.4695</v>
      </c>
    </row>
    <row r="10">
      <c r="A10" t="n">
        <v>9</v>
      </c>
      <c r="B10" t="n">
        <v>12.1126</v>
      </c>
      <c r="C10" t="n">
        <v>15.1307</v>
      </c>
      <c r="D10" t="n">
        <v>19.1383</v>
      </c>
    </row>
    <row r="11">
      <c r="A11" t="n">
        <v>10</v>
      </c>
      <c r="B11" t="n">
        <v>12.0423</v>
      </c>
      <c r="C11" t="n">
        <v>15.0579</v>
      </c>
      <c r="D11" t="n">
        <v>19.1213</v>
      </c>
    </row>
    <row r="12">
      <c r="A12" t="n">
        <v>11</v>
      </c>
      <c r="B12" t="n">
        <v>12.0628</v>
      </c>
      <c r="C12" t="n">
        <v>14.893</v>
      </c>
      <c r="D12" t="n">
        <v>19.1286</v>
      </c>
    </row>
    <row r="13">
      <c r="A13" t="n">
        <v>12</v>
      </c>
      <c r="B13" t="n">
        <v>12.3675</v>
      </c>
      <c r="C13" t="n">
        <v>15.1171</v>
      </c>
      <c r="D13" t="n">
        <v>19.483</v>
      </c>
    </row>
    <row r="14">
      <c r="A14" t="n">
        <v>13</v>
      </c>
      <c r="B14" t="n">
        <v>11.9309</v>
      </c>
      <c r="C14" t="n">
        <v>15.2324</v>
      </c>
      <c r="D14" t="n">
        <v>18.6768</v>
      </c>
    </row>
    <row r="15">
      <c r="A15" t="n">
        <v>14</v>
      </c>
      <c r="B15" t="n">
        <v>12.5315</v>
      </c>
      <c r="C15" t="n">
        <v>15.2934</v>
      </c>
      <c r="D15" t="n">
        <v>19.3667</v>
      </c>
    </row>
    <row r="16">
      <c r="A16" t="n">
        <v>15</v>
      </c>
      <c r="B16" t="n">
        <v>12.3205</v>
      </c>
      <c r="C16" t="n">
        <v>15.4102</v>
      </c>
      <c r="D16" t="n">
        <v>19.1363</v>
      </c>
    </row>
    <row r="17">
      <c r="A17" t="n">
        <v>16</v>
      </c>
      <c r="B17" t="n">
        <v>12.1963</v>
      </c>
      <c r="C17" t="n">
        <v>15.5423</v>
      </c>
      <c r="D17" t="n">
        <v>18.9953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2.67281</v>
      </c>
      <c r="C2" t="n">
        <v>2.90072</v>
      </c>
      <c r="D2" t="n">
        <v>2.52824</v>
      </c>
    </row>
    <row r="3">
      <c r="A3" t="n">
        <v>2</v>
      </c>
      <c r="B3" t="n">
        <v>4.10748</v>
      </c>
      <c r="C3" t="n">
        <v>4.36174</v>
      </c>
      <c r="D3" t="n">
        <v>4.43631</v>
      </c>
    </row>
    <row r="4">
      <c r="A4" t="n">
        <v>3</v>
      </c>
      <c r="B4" t="n">
        <v>5.68751</v>
      </c>
      <c r="C4" t="n">
        <v>6.00879</v>
      </c>
      <c r="D4" t="n">
        <v>6.40161</v>
      </c>
    </row>
    <row r="5">
      <c r="A5" t="n">
        <v>4</v>
      </c>
      <c r="B5" t="n">
        <v>7.15616</v>
      </c>
      <c r="C5" t="n">
        <v>7.58196</v>
      </c>
      <c r="D5" t="n">
        <v>8.33047</v>
      </c>
    </row>
    <row r="6">
      <c r="A6" t="n">
        <v>5</v>
      </c>
      <c r="B6" t="n">
        <v>8.61539</v>
      </c>
      <c r="C6" t="n">
        <v>9.045</v>
      </c>
      <c r="D6" t="n">
        <v>10.2951</v>
      </c>
    </row>
    <row r="7">
      <c r="A7" t="n">
        <v>6</v>
      </c>
      <c r="B7" t="n">
        <v>10.0252</v>
      </c>
      <c r="C7" t="n">
        <v>10.7229</v>
      </c>
      <c r="D7" t="n">
        <v>12.2383</v>
      </c>
    </row>
    <row r="8">
      <c r="A8" t="n">
        <v>7</v>
      </c>
      <c r="B8" t="n">
        <v>11.4877</v>
      </c>
      <c r="C8" t="n">
        <v>12.0869</v>
      </c>
      <c r="D8" t="n">
        <v>14.1914</v>
      </c>
    </row>
    <row r="9">
      <c r="A9" t="n">
        <v>8</v>
      </c>
      <c r="B9" t="n">
        <v>13.1239</v>
      </c>
      <c r="C9" t="n">
        <v>13.7529</v>
      </c>
      <c r="D9" t="n">
        <v>16.4154</v>
      </c>
    </row>
    <row r="10">
      <c r="A10" t="n">
        <v>9</v>
      </c>
      <c r="B10" t="n">
        <v>12.8248</v>
      </c>
      <c r="C10" t="n">
        <v>13.7226</v>
      </c>
      <c r="D10" t="n">
        <v>15.464</v>
      </c>
    </row>
    <row r="11">
      <c r="A11" t="n">
        <v>10</v>
      </c>
      <c r="B11" t="n">
        <v>12.422</v>
      </c>
      <c r="C11" t="n">
        <v>13.511</v>
      </c>
      <c r="D11" t="n">
        <v>15.5515</v>
      </c>
    </row>
    <row r="12">
      <c r="A12" t="n">
        <v>11</v>
      </c>
      <c r="B12" t="n">
        <v>12.7263</v>
      </c>
      <c r="C12" t="n">
        <v>13.597</v>
      </c>
      <c r="D12" t="n">
        <v>15.4515</v>
      </c>
    </row>
    <row r="13">
      <c r="A13" t="n">
        <v>12</v>
      </c>
      <c r="B13" t="n">
        <v>12.6983</v>
      </c>
      <c r="C13" t="n">
        <v>13.7057</v>
      </c>
      <c r="D13" t="n">
        <v>15.6346</v>
      </c>
    </row>
    <row r="14">
      <c r="A14" t="n">
        <v>13</v>
      </c>
      <c r="B14" t="n">
        <v>12.3744</v>
      </c>
      <c r="C14" t="n">
        <v>13.8687</v>
      </c>
      <c r="D14" t="n">
        <v>15.0867</v>
      </c>
    </row>
    <row r="15">
      <c r="A15" t="n">
        <v>14</v>
      </c>
      <c r="B15" t="n">
        <v>12.6252</v>
      </c>
      <c r="C15" t="n">
        <v>14.0051</v>
      </c>
      <c r="D15" t="n">
        <v>15.6874</v>
      </c>
    </row>
    <row r="16">
      <c r="A16" t="n">
        <v>15</v>
      </c>
      <c r="B16" t="n">
        <v>12.5236</v>
      </c>
      <c r="C16" t="n">
        <v>14.1112</v>
      </c>
      <c r="D16" t="n">
        <v>15.5602</v>
      </c>
    </row>
    <row r="17">
      <c r="A17" t="n">
        <v>16</v>
      </c>
      <c r="B17" t="n">
        <v>12.4728</v>
      </c>
      <c r="C17" t="n">
        <v>14.0758</v>
      </c>
      <c r="D17" t="n">
        <v>15.6651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