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8.106730000000001</v>
      </c>
      <c r="C2" t="n">
        <v>11.06</v>
      </c>
      <c r="D2" t="n">
        <v>13.2397</v>
      </c>
    </row>
    <row r="3">
      <c r="A3" t="n">
        <v>2</v>
      </c>
      <c r="B3" t="n">
        <v>8.912570000000001</v>
      </c>
      <c r="C3" t="n">
        <v>9.447229999999999</v>
      </c>
      <c r="D3" t="n">
        <v>15.2739</v>
      </c>
    </row>
    <row r="4">
      <c r="A4" t="n">
        <v>3</v>
      </c>
      <c r="B4" t="n">
        <v>10.9298</v>
      </c>
      <c r="C4" t="n">
        <v>11.1999</v>
      </c>
      <c r="D4" t="n">
        <v>19.2367</v>
      </c>
    </row>
    <row r="5">
      <c r="A5" t="n">
        <v>4</v>
      </c>
      <c r="B5" t="n">
        <v>13.178</v>
      </c>
      <c r="C5" t="n">
        <v>13.3906</v>
      </c>
      <c r="D5" t="n">
        <v>23.5038</v>
      </c>
    </row>
    <row r="6">
      <c r="A6" t="n">
        <v>5</v>
      </c>
      <c r="B6" t="n">
        <v>15.9309</v>
      </c>
      <c r="C6" t="n">
        <v>15.8211</v>
      </c>
      <c r="D6" t="n">
        <v>28.7797</v>
      </c>
    </row>
    <row r="7">
      <c r="A7" t="n">
        <v>6</v>
      </c>
      <c r="B7" t="n">
        <v>18.8848</v>
      </c>
      <c r="C7" t="n">
        <v>18.7595</v>
      </c>
      <c r="D7" t="n">
        <v>33.4287</v>
      </c>
    </row>
    <row r="8">
      <c r="A8" t="n">
        <v>7</v>
      </c>
      <c r="B8" t="n">
        <v>21.6389</v>
      </c>
      <c r="C8" t="n">
        <v>20.6649</v>
      </c>
      <c r="D8" t="n">
        <v>35.2806</v>
      </c>
    </row>
    <row r="9">
      <c r="A9" t="n">
        <v>8</v>
      </c>
      <c r="B9" t="n">
        <v>27.0645</v>
      </c>
      <c r="C9" t="n">
        <v>23.2763</v>
      </c>
      <c r="D9" t="n">
        <v>40.9273</v>
      </c>
    </row>
    <row r="10">
      <c r="A10" t="n">
        <v>9</v>
      </c>
      <c r="B10" t="n">
        <v>22.1736</v>
      </c>
      <c r="C10" t="n">
        <v>21.706</v>
      </c>
      <c r="D10" t="n">
        <v>38.0113</v>
      </c>
    </row>
    <row r="11">
      <c r="A11" t="n">
        <v>10</v>
      </c>
      <c r="B11" t="n">
        <v>21.6011</v>
      </c>
      <c r="C11" t="n">
        <v>21.6504</v>
      </c>
      <c r="D11" t="n">
        <v>37.9885</v>
      </c>
    </row>
    <row r="12">
      <c r="A12" t="n">
        <v>11</v>
      </c>
      <c r="B12" t="n">
        <v>22.5703</v>
      </c>
      <c r="C12" t="n">
        <v>21.885</v>
      </c>
      <c r="D12" t="n">
        <v>37.326</v>
      </c>
    </row>
    <row r="13">
      <c r="A13" t="n">
        <v>12</v>
      </c>
      <c r="B13" t="n">
        <v>22.8901</v>
      </c>
      <c r="C13" t="n">
        <v>22.6292</v>
      </c>
      <c r="D13" t="n">
        <v>38.191</v>
      </c>
    </row>
    <row r="14">
      <c r="A14" t="n">
        <v>13</v>
      </c>
      <c r="B14" t="n">
        <v>23.0338</v>
      </c>
      <c r="C14" t="n">
        <v>23.0003</v>
      </c>
      <c r="D14" t="n">
        <v>38.8731</v>
      </c>
    </row>
    <row r="15">
      <c r="A15" t="n">
        <v>14</v>
      </c>
      <c r="B15" t="n">
        <v>22.1556</v>
      </c>
      <c r="C15" t="n">
        <v>23.6656</v>
      </c>
      <c r="D15" t="n">
        <v>39.9314</v>
      </c>
    </row>
    <row r="16">
      <c r="A16" t="n">
        <v>15</v>
      </c>
      <c r="B16" t="n">
        <v>23.1808</v>
      </c>
      <c r="C16" t="n">
        <v>24.262</v>
      </c>
      <c r="D16" t="n">
        <v>39.3926</v>
      </c>
    </row>
    <row r="17">
      <c r="A17" t="n">
        <v>16</v>
      </c>
      <c r="B17" t="n">
        <v>22.6621</v>
      </c>
      <c r="C17" t="n">
        <v>24.8159</v>
      </c>
      <c r="D17" t="n">
        <v>41.5089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8.471069999999999</v>
      </c>
      <c r="C2" t="n">
        <v>10.9744</v>
      </c>
      <c r="D2" t="n">
        <v>13.1704</v>
      </c>
    </row>
    <row r="3">
      <c r="A3" t="n">
        <v>2</v>
      </c>
      <c r="B3" t="n">
        <v>8.980359999999999</v>
      </c>
      <c r="C3" t="n">
        <v>9.33821</v>
      </c>
      <c r="D3" t="n">
        <v>14.939</v>
      </c>
    </row>
    <row r="4">
      <c r="A4" t="n">
        <v>3</v>
      </c>
      <c r="B4" t="n">
        <v>10.9486</v>
      </c>
      <c r="C4" t="n">
        <v>11.1001</v>
      </c>
      <c r="D4" t="n">
        <v>18.8481</v>
      </c>
    </row>
    <row r="5">
      <c r="A5" t="n">
        <v>4</v>
      </c>
      <c r="B5" t="n">
        <v>13.6773</v>
      </c>
      <c r="C5" t="n">
        <v>13.3078</v>
      </c>
      <c r="D5" t="n">
        <v>23.0136</v>
      </c>
    </row>
    <row r="6">
      <c r="A6" t="n">
        <v>5</v>
      </c>
      <c r="B6" t="n">
        <v>16.3475</v>
      </c>
      <c r="C6" t="n">
        <v>15.4495</v>
      </c>
      <c r="D6" t="n">
        <v>27.2166</v>
      </c>
    </row>
    <row r="7">
      <c r="A7" t="n">
        <v>6</v>
      </c>
      <c r="B7" t="n">
        <v>18.9968</v>
      </c>
      <c r="C7" t="n">
        <v>18.2496</v>
      </c>
      <c r="D7" t="n">
        <v>32.5116</v>
      </c>
    </row>
    <row r="8">
      <c r="A8" t="n">
        <v>7</v>
      </c>
      <c r="B8" t="n">
        <v>21.7985</v>
      </c>
      <c r="C8" t="n">
        <v>20.2421</v>
      </c>
      <c r="D8" t="n">
        <v>34.7899</v>
      </c>
    </row>
    <row r="9">
      <c r="A9" t="n">
        <v>8</v>
      </c>
      <c r="B9" t="n">
        <v>26.2714</v>
      </c>
      <c r="C9" t="n">
        <v>23.1373</v>
      </c>
      <c r="D9" t="n">
        <v>39.7237</v>
      </c>
    </row>
    <row r="10">
      <c r="A10" t="n">
        <v>9</v>
      </c>
      <c r="B10" t="n">
        <v>21.9618</v>
      </c>
      <c r="C10" t="n">
        <v>21.7807</v>
      </c>
      <c r="D10" t="n">
        <v>36.9588</v>
      </c>
    </row>
    <row r="11">
      <c r="A11" t="n">
        <v>10</v>
      </c>
      <c r="B11" t="n">
        <v>22.4423</v>
      </c>
      <c r="C11" t="n">
        <v>21.501</v>
      </c>
      <c r="D11" t="n">
        <v>36.3534</v>
      </c>
    </row>
    <row r="12">
      <c r="A12" t="n">
        <v>11</v>
      </c>
      <c r="B12" t="n">
        <v>22.3872</v>
      </c>
      <c r="C12" t="n">
        <v>21.9547</v>
      </c>
      <c r="D12" t="n">
        <v>39.2967</v>
      </c>
    </row>
    <row r="13">
      <c r="A13" t="n">
        <v>12</v>
      </c>
      <c r="B13" t="n">
        <v>22.6877</v>
      </c>
      <c r="C13" t="n">
        <v>22.5113</v>
      </c>
      <c r="D13" t="n">
        <v>37.9391</v>
      </c>
    </row>
    <row r="14">
      <c r="A14" t="n">
        <v>13</v>
      </c>
      <c r="B14" t="n">
        <v>22.3557</v>
      </c>
      <c r="C14" t="n">
        <v>23.2254</v>
      </c>
      <c r="D14" t="n">
        <v>38.1723</v>
      </c>
    </row>
    <row r="15">
      <c r="A15" t="n">
        <v>14</v>
      </c>
      <c r="B15" t="n">
        <v>21.5737</v>
      </c>
      <c r="C15" t="n">
        <v>23.6775</v>
      </c>
      <c r="D15" t="n">
        <v>40.2133</v>
      </c>
    </row>
    <row r="16">
      <c r="A16" t="n">
        <v>15</v>
      </c>
      <c r="B16" t="n">
        <v>22.562</v>
      </c>
      <c r="C16" t="n">
        <v>24.2548</v>
      </c>
      <c r="D16" t="n">
        <v>39.4458</v>
      </c>
    </row>
    <row r="17">
      <c r="A17" t="n">
        <v>16</v>
      </c>
      <c r="B17" t="n">
        <v>22.3199</v>
      </c>
      <c r="C17" t="n">
        <v>24.8487</v>
      </c>
      <c r="D17" t="n">
        <v>39.0652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10.6168</v>
      </c>
      <c r="C2" t="n">
        <v>12.2093</v>
      </c>
      <c r="D2" t="n">
        <v>14.5154</v>
      </c>
    </row>
    <row r="3">
      <c r="A3" t="n">
        <v>2</v>
      </c>
      <c r="B3" t="n">
        <v>9.801270000000001</v>
      </c>
      <c r="C3" t="n">
        <v>10.066</v>
      </c>
      <c r="D3" t="n">
        <v>15.9097</v>
      </c>
    </row>
    <row r="4">
      <c r="A4" t="n">
        <v>3</v>
      </c>
      <c r="B4" t="n">
        <v>12.2923</v>
      </c>
      <c r="C4" t="n">
        <v>12.2517</v>
      </c>
      <c r="D4" t="n">
        <v>20.3291</v>
      </c>
    </row>
    <row r="5">
      <c r="A5" t="n">
        <v>4</v>
      </c>
      <c r="B5" t="n">
        <v>14.3875</v>
      </c>
      <c r="C5" t="n">
        <v>14.2795</v>
      </c>
      <c r="D5" t="n">
        <v>24.477</v>
      </c>
    </row>
    <row r="6">
      <c r="A6" t="n">
        <v>5</v>
      </c>
      <c r="B6" t="n">
        <v>17.3589</v>
      </c>
      <c r="C6" t="n">
        <v>17.1661</v>
      </c>
      <c r="D6" t="n">
        <v>29.2777</v>
      </c>
    </row>
    <row r="7">
      <c r="A7" t="n">
        <v>6</v>
      </c>
      <c r="B7" t="n">
        <v>20.3449</v>
      </c>
      <c r="C7" t="n">
        <v>20.4234</v>
      </c>
      <c r="D7" t="n">
        <v>34.2884</v>
      </c>
    </row>
    <row r="8">
      <c r="A8" t="n">
        <v>7</v>
      </c>
      <c r="B8" t="n">
        <v>23.9404</v>
      </c>
      <c r="C8" t="n">
        <v>21.7679</v>
      </c>
      <c r="D8" t="n">
        <v>37.6236</v>
      </c>
    </row>
    <row r="9">
      <c r="A9" t="n">
        <v>8</v>
      </c>
      <c r="B9" t="n">
        <v>27.3723</v>
      </c>
      <c r="C9" t="n">
        <v>24.5478</v>
      </c>
      <c r="D9" t="n">
        <v>41.3305</v>
      </c>
    </row>
    <row r="10">
      <c r="A10" t="n">
        <v>9</v>
      </c>
      <c r="B10" t="n">
        <v>26.0078</v>
      </c>
      <c r="C10" t="n">
        <v>23.6213</v>
      </c>
      <c r="D10" t="n">
        <v>39.7602</v>
      </c>
    </row>
    <row r="11">
      <c r="A11" t="n">
        <v>10</v>
      </c>
      <c r="B11" t="n">
        <v>25.0041</v>
      </c>
      <c r="C11" t="n">
        <v>22.7724</v>
      </c>
      <c r="D11" t="n">
        <v>38.809</v>
      </c>
    </row>
    <row r="12">
      <c r="A12" t="n">
        <v>11</v>
      </c>
      <c r="B12" t="n">
        <v>24.0888</v>
      </c>
      <c r="C12" t="n">
        <v>23.2289</v>
      </c>
      <c r="D12" t="n">
        <v>40.828</v>
      </c>
    </row>
    <row r="13">
      <c r="A13" t="n">
        <v>12</v>
      </c>
      <c r="B13" t="n">
        <v>24.7455</v>
      </c>
      <c r="C13" t="n">
        <v>23.9139</v>
      </c>
      <c r="D13" t="n">
        <v>40.356</v>
      </c>
    </row>
    <row r="14">
      <c r="A14" t="n">
        <v>13</v>
      </c>
      <c r="B14" t="n">
        <v>25.0865</v>
      </c>
      <c r="C14" t="n">
        <v>24.5141</v>
      </c>
      <c r="D14" t="n">
        <v>41.8833</v>
      </c>
    </row>
    <row r="15">
      <c r="A15" t="n">
        <v>14</v>
      </c>
      <c r="B15" t="n">
        <v>24.7052</v>
      </c>
      <c r="C15" t="n">
        <v>24.9983</v>
      </c>
      <c r="D15" t="n">
        <v>41.8006</v>
      </c>
    </row>
    <row r="16">
      <c r="A16" t="n">
        <v>15</v>
      </c>
      <c r="B16" t="n">
        <v>25.0521</v>
      </c>
      <c r="C16" t="n">
        <v>25.7262</v>
      </c>
      <c r="D16" t="n">
        <v>40.1254</v>
      </c>
    </row>
    <row r="17">
      <c r="A17" t="n">
        <v>16</v>
      </c>
      <c r="B17" t="n">
        <v>23.8952</v>
      </c>
      <c r="C17" t="n">
        <v>26.4737</v>
      </c>
      <c r="D17" t="n">
        <v>39.917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3.55214</v>
      </c>
      <c r="C2" t="n">
        <v>8.7873</v>
      </c>
      <c r="D2" t="n">
        <v>10.3897</v>
      </c>
    </row>
    <row r="3">
      <c r="A3" t="n">
        <v>2</v>
      </c>
      <c r="B3" t="n">
        <v>6.03238</v>
      </c>
      <c r="C3" t="n">
        <v>9.111409999999999</v>
      </c>
      <c r="D3" t="n">
        <v>15.3628</v>
      </c>
    </row>
    <row r="4">
      <c r="A4" t="n">
        <v>3</v>
      </c>
      <c r="B4" t="n">
        <v>8.57325</v>
      </c>
      <c r="C4" t="n">
        <v>11.1712</v>
      </c>
      <c r="D4" t="n">
        <v>20.6369</v>
      </c>
    </row>
    <row r="5">
      <c r="A5" t="n">
        <v>4</v>
      </c>
      <c r="B5" t="n">
        <v>11.1842</v>
      </c>
      <c r="C5" t="n">
        <v>13.4685</v>
      </c>
      <c r="D5" t="n">
        <v>25.9059</v>
      </c>
    </row>
    <row r="6">
      <c r="A6" t="n">
        <v>5</v>
      </c>
      <c r="B6" t="n">
        <v>13.9514</v>
      </c>
      <c r="C6" t="n">
        <v>15.9279</v>
      </c>
      <c r="D6" t="n">
        <v>30.6529</v>
      </c>
    </row>
    <row r="7">
      <c r="A7" t="n">
        <v>6</v>
      </c>
      <c r="B7" t="n">
        <v>16.4989</v>
      </c>
      <c r="C7" t="n">
        <v>18.3829</v>
      </c>
      <c r="D7" t="n">
        <v>36.1408</v>
      </c>
    </row>
    <row r="8">
      <c r="A8" t="n">
        <v>7</v>
      </c>
      <c r="B8" t="n">
        <v>19.2257</v>
      </c>
      <c r="C8" t="n">
        <v>21.2669</v>
      </c>
      <c r="D8" t="n">
        <v>41.1541</v>
      </c>
    </row>
    <row r="9">
      <c r="A9" t="n">
        <v>8</v>
      </c>
      <c r="B9" t="n">
        <v>22.1741</v>
      </c>
      <c r="C9" t="n">
        <v>24.6691</v>
      </c>
      <c r="D9" t="n">
        <v>49.1495</v>
      </c>
    </row>
    <row r="10">
      <c r="A10" t="n">
        <v>9</v>
      </c>
      <c r="B10" t="n">
        <v>20.5354</v>
      </c>
      <c r="C10" t="n">
        <v>22.7195</v>
      </c>
      <c r="D10" t="n">
        <v>45.5581</v>
      </c>
    </row>
    <row r="11">
      <c r="A11" t="n">
        <v>10</v>
      </c>
      <c r="B11" t="n">
        <v>20.2198</v>
      </c>
      <c r="C11" t="n">
        <v>22.4149</v>
      </c>
      <c r="D11" t="n">
        <v>43.7234</v>
      </c>
    </row>
    <row r="12">
      <c r="A12" t="n">
        <v>11</v>
      </c>
      <c r="B12" t="n">
        <v>20.645</v>
      </c>
      <c r="C12" t="n">
        <v>22.6981</v>
      </c>
      <c r="D12" t="n">
        <v>44.941</v>
      </c>
    </row>
    <row r="13">
      <c r="A13" t="n">
        <v>12</v>
      </c>
      <c r="B13" t="n">
        <v>20.7314</v>
      </c>
      <c r="C13" t="n">
        <v>23.1</v>
      </c>
      <c r="D13" t="n">
        <v>46.2783</v>
      </c>
    </row>
    <row r="14">
      <c r="A14" t="n">
        <v>13</v>
      </c>
      <c r="B14" t="n">
        <v>20.3725</v>
      </c>
      <c r="C14" t="n">
        <v>23.101</v>
      </c>
      <c r="D14" t="n">
        <v>44.8737</v>
      </c>
    </row>
    <row r="15">
      <c r="A15" t="n">
        <v>14</v>
      </c>
      <c r="B15" t="n">
        <v>20.9274</v>
      </c>
      <c r="C15" t="n">
        <v>23.6675</v>
      </c>
      <c r="D15" t="n">
        <v>46.349</v>
      </c>
    </row>
    <row r="16">
      <c r="A16" t="n">
        <v>15</v>
      </c>
      <c r="B16" t="n">
        <v>20.9056</v>
      </c>
      <c r="C16" t="n">
        <v>24.126</v>
      </c>
      <c r="D16" t="n">
        <v>46.297</v>
      </c>
    </row>
    <row r="17">
      <c r="A17" t="n">
        <v>16</v>
      </c>
      <c r="B17" t="n">
        <v>20.6654</v>
      </c>
      <c r="C17" t="n">
        <v>24.6078</v>
      </c>
      <c r="D17" t="n">
        <v>45.7369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3.66837</v>
      </c>
      <c r="C2" t="n">
        <v>8.84707</v>
      </c>
      <c r="D2" t="n">
        <v>10.3896</v>
      </c>
    </row>
    <row r="3">
      <c r="A3" t="n">
        <v>2</v>
      </c>
      <c r="B3" t="n">
        <v>5.84236</v>
      </c>
      <c r="C3" t="n">
        <v>8.883369999999999</v>
      </c>
      <c r="D3" t="n">
        <v>14.7992</v>
      </c>
    </row>
    <row r="4">
      <c r="A4" t="n">
        <v>3</v>
      </c>
      <c r="B4" t="n">
        <v>8.648580000000001</v>
      </c>
      <c r="C4" t="n">
        <v>11.158</v>
      </c>
      <c r="D4" t="n">
        <v>20.2483</v>
      </c>
    </row>
    <row r="5">
      <c r="A5" t="n">
        <v>4</v>
      </c>
      <c r="B5" t="n">
        <v>11.209</v>
      </c>
      <c r="C5" t="n">
        <v>13.4201</v>
      </c>
      <c r="D5" t="n">
        <v>25.0228</v>
      </c>
    </row>
    <row r="6">
      <c r="A6" t="n">
        <v>5</v>
      </c>
      <c r="B6" t="n">
        <v>13.8187</v>
      </c>
      <c r="C6" t="n">
        <v>15.8445</v>
      </c>
      <c r="D6" t="n">
        <v>30.2954</v>
      </c>
    </row>
    <row r="7">
      <c r="A7" t="n">
        <v>6</v>
      </c>
      <c r="B7" t="n">
        <v>16.5131</v>
      </c>
      <c r="C7" t="n">
        <v>18.3239</v>
      </c>
      <c r="D7" t="n">
        <v>35.1839</v>
      </c>
    </row>
    <row r="8">
      <c r="A8" t="n">
        <v>7</v>
      </c>
      <c r="B8" t="n">
        <v>19.1669</v>
      </c>
      <c r="C8" t="n">
        <v>21.1196</v>
      </c>
      <c r="D8" t="n">
        <v>40.2526</v>
      </c>
    </row>
    <row r="9">
      <c r="A9" t="n">
        <v>8</v>
      </c>
      <c r="B9" t="n">
        <v>22.1745</v>
      </c>
      <c r="C9" t="n">
        <v>24.45</v>
      </c>
      <c r="D9" t="n">
        <v>47.583</v>
      </c>
    </row>
    <row r="10">
      <c r="A10" t="n">
        <v>9</v>
      </c>
      <c r="B10" t="n">
        <v>20.9849</v>
      </c>
      <c r="C10" t="n">
        <v>22.8758</v>
      </c>
      <c r="D10" t="n">
        <v>43.7704</v>
      </c>
    </row>
    <row r="11">
      <c r="A11" t="n">
        <v>10</v>
      </c>
      <c r="B11" t="n">
        <v>20.5167</v>
      </c>
      <c r="C11" t="n">
        <v>22.6768</v>
      </c>
      <c r="D11" t="n">
        <v>42.9255</v>
      </c>
    </row>
    <row r="12">
      <c r="A12" t="n">
        <v>11</v>
      </c>
      <c r="B12" t="n">
        <v>20.6712</v>
      </c>
      <c r="C12" t="n">
        <v>22.7379</v>
      </c>
      <c r="D12" t="n">
        <v>44.1566</v>
      </c>
    </row>
    <row r="13">
      <c r="A13" t="n">
        <v>12</v>
      </c>
      <c r="B13" t="n">
        <v>20.7734</v>
      </c>
      <c r="C13" t="n">
        <v>22.7878</v>
      </c>
      <c r="D13" t="n">
        <v>45.0607</v>
      </c>
    </row>
    <row r="14">
      <c r="A14" t="n">
        <v>13</v>
      </c>
      <c r="B14" t="n">
        <v>20.2432</v>
      </c>
      <c r="C14" t="n">
        <v>23.2092</v>
      </c>
      <c r="D14" t="n">
        <v>44.4874</v>
      </c>
    </row>
    <row r="15">
      <c r="A15" t="n">
        <v>14</v>
      </c>
      <c r="B15" t="n">
        <v>20.8756</v>
      </c>
      <c r="C15" t="n">
        <v>23.5387</v>
      </c>
      <c r="D15" t="n">
        <v>44.4765</v>
      </c>
    </row>
    <row r="16">
      <c r="A16" t="n">
        <v>15</v>
      </c>
      <c r="B16" t="n">
        <v>20.6212</v>
      </c>
      <c r="C16" t="n">
        <v>23.9709</v>
      </c>
      <c r="D16" t="n">
        <v>44.71</v>
      </c>
    </row>
    <row r="17">
      <c r="A17" t="n">
        <v>16</v>
      </c>
      <c r="B17" t="n">
        <v>20.5232</v>
      </c>
      <c r="C17" t="n">
        <v>24.4256</v>
      </c>
      <c r="D17" t="n">
        <v>44.7604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7.30485</v>
      </c>
      <c r="C2" t="n">
        <v>11.3007</v>
      </c>
      <c r="D2" t="n">
        <v>13.5679</v>
      </c>
    </row>
    <row r="3">
      <c r="A3" t="n">
        <v>2</v>
      </c>
      <c r="B3" t="n">
        <v>8.943339999999999</v>
      </c>
      <c r="C3" t="n">
        <v>9.870279999999999</v>
      </c>
      <c r="D3" t="n">
        <v>16.1966</v>
      </c>
    </row>
    <row r="4">
      <c r="A4" t="n">
        <v>3</v>
      </c>
      <c r="B4" t="n">
        <v>11.6801</v>
      </c>
      <c r="C4" t="n">
        <v>11.8072</v>
      </c>
      <c r="D4" t="n">
        <v>21.1729</v>
      </c>
    </row>
    <row r="5">
      <c r="A5" t="n">
        <v>4</v>
      </c>
      <c r="B5" t="n">
        <v>14.5837</v>
      </c>
      <c r="C5" t="n">
        <v>14.3028</v>
      </c>
      <c r="D5" t="n">
        <v>26.5161</v>
      </c>
    </row>
    <row r="6">
      <c r="A6" t="n">
        <v>5</v>
      </c>
      <c r="B6" t="n">
        <v>17.2898</v>
      </c>
      <c r="C6" t="n">
        <v>16.8149</v>
      </c>
      <c r="D6" t="n">
        <v>32.1761</v>
      </c>
    </row>
    <row r="7">
      <c r="A7" t="n">
        <v>6</v>
      </c>
      <c r="B7" t="n">
        <v>20.3625</v>
      </c>
      <c r="C7" t="n">
        <v>19.5558</v>
      </c>
      <c r="D7" t="n">
        <v>37.967</v>
      </c>
    </row>
    <row r="8">
      <c r="A8" t="n">
        <v>7</v>
      </c>
      <c r="B8" t="n">
        <v>23.6041</v>
      </c>
      <c r="C8" t="n">
        <v>21.9383</v>
      </c>
      <c r="D8" t="n">
        <v>43.8686</v>
      </c>
    </row>
    <row r="9">
      <c r="A9" t="n">
        <v>8</v>
      </c>
      <c r="B9" t="n">
        <v>27.5094</v>
      </c>
      <c r="C9" t="n">
        <v>23.9939</v>
      </c>
      <c r="D9" t="n">
        <v>50.8173</v>
      </c>
    </row>
    <row r="10">
      <c r="A10" t="n">
        <v>9</v>
      </c>
      <c r="B10" t="n">
        <v>25.7769</v>
      </c>
      <c r="C10" t="n">
        <v>23.5052</v>
      </c>
      <c r="D10" t="n">
        <v>46.6232</v>
      </c>
    </row>
    <row r="11">
      <c r="A11" t="n">
        <v>10</v>
      </c>
      <c r="B11" t="n">
        <v>25.4477</v>
      </c>
      <c r="C11" t="n">
        <v>23.8499</v>
      </c>
      <c r="D11" t="n">
        <v>46.6154</v>
      </c>
    </row>
    <row r="12">
      <c r="A12" t="n">
        <v>11</v>
      </c>
      <c r="B12" t="n">
        <v>26.0607</v>
      </c>
      <c r="C12" t="n">
        <v>23.715</v>
      </c>
      <c r="D12" t="n">
        <v>48.465</v>
      </c>
    </row>
    <row r="13">
      <c r="A13" t="n">
        <v>12</v>
      </c>
      <c r="B13" t="n">
        <v>25.5875</v>
      </c>
      <c r="C13" t="n">
        <v>24.2173</v>
      </c>
      <c r="D13" t="n">
        <v>48.3497</v>
      </c>
    </row>
    <row r="14">
      <c r="A14" t="n">
        <v>13</v>
      </c>
      <c r="B14" t="n">
        <v>25.3478</v>
      </c>
      <c r="C14" t="n">
        <v>24.1619</v>
      </c>
      <c r="D14" t="n">
        <v>47.7666</v>
      </c>
    </row>
    <row r="15">
      <c r="A15" t="n">
        <v>14</v>
      </c>
      <c r="B15" t="n">
        <v>25.9418</v>
      </c>
      <c r="C15" t="n">
        <v>24.6694</v>
      </c>
      <c r="D15" t="n">
        <v>48.2325</v>
      </c>
    </row>
    <row r="16">
      <c r="A16" t="n">
        <v>15</v>
      </c>
      <c r="B16" t="n">
        <v>25.5386</v>
      </c>
      <c r="C16" t="n">
        <v>25.1827</v>
      </c>
      <c r="D16" t="n">
        <v>48.8828</v>
      </c>
    </row>
    <row r="17">
      <c r="A17" t="n">
        <v>16</v>
      </c>
      <c r="B17" t="n">
        <v>25.4128</v>
      </c>
      <c r="C17" t="n">
        <v>25.7838</v>
      </c>
      <c r="D17" t="n">
        <v>48.6737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