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3.86896</v>
      </c>
      <c r="C2" t="n">
        <v>4.53083</v>
      </c>
      <c r="D2" t="n">
        <v>4.55026</v>
      </c>
    </row>
    <row r="3">
      <c r="A3" t="n">
        <v>2</v>
      </c>
      <c r="B3" t="n">
        <v>5.2989</v>
      </c>
      <c r="C3" t="n">
        <v>5.89763</v>
      </c>
      <c r="D3" t="n">
        <v>7.18701</v>
      </c>
    </row>
    <row r="4">
      <c r="A4" t="n">
        <v>3</v>
      </c>
      <c r="B4" t="n">
        <v>6.35369</v>
      </c>
      <c r="C4" t="n">
        <v>7.72013</v>
      </c>
      <c r="D4" t="n">
        <v>9.96768</v>
      </c>
    </row>
    <row r="5">
      <c r="A5" t="n">
        <v>4</v>
      </c>
      <c r="B5" t="n">
        <v>8.1759</v>
      </c>
      <c r="C5" t="n">
        <v>9.657550000000001</v>
      </c>
      <c r="D5" t="n">
        <v>12.5846</v>
      </c>
    </row>
    <row r="6">
      <c r="A6" t="n">
        <v>5</v>
      </c>
      <c r="B6" t="n">
        <v>9.647130000000001</v>
      </c>
      <c r="C6" t="n">
        <v>11.4044</v>
      </c>
      <c r="D6" t="n">
        <v>14.9491</v>
      </c>
    </row>
    <row r="7">
      <c r="A7" t="n">
        <v>6</v>
      </c>
      <c r="B7" t="n">
        <v>11.0663</v>
      </c>
      <c r="C7" t="n">
        <v>13.7981</v>
      </c>
      <c r="D7" t="n">
        <v>17.8152</v>
      </c>
    </row>
    <row r="8">
      <c r="A8" t="n">
        <v>7</v>
      </c>
      <c r="B8" t="n">
        <v>12.4361</v>
      </c>
      <c r="C8" t="n">
        <v>15.8354</v>
      </c>
      <c r="D8" t="n">
        <v>20.098</v>
      </c>
    </row>
    <row r="9">
      <c r="A9" t="n">
        <v>8</v>
      </c>
      <c r="B9" t="n">
        <v>14.6921</v>
      </c>
      <c r="C9" t="n">
        <v>18.5125</v>
      </c>
      <c r="D9" t="n">
        <v>23.8647</v>
      </c>
    </row>
    <row r="10">
      <c r="A10" t="n">
        <v>9</v>
      </c>
      <c r="B10" t="n">
        <v>12.5251</v>
      </c>
      <c r="C10" t="n">
        <v>15.4311</v>
      </c>
      <c r="D10" t="n">
        <v>18.8092</v>
      </c>
    </row>
    <row r="11">
      <c r="A11" t="n">
        <v>10</v>
      </c>
      <c r="B11" t="n">
        <v>12.658</v>
      </c>
      <c r="C11" t="n">
        <v>15.7643</v>
      </c>
      <c r="D11" t="n">
        <v>19.3238</v>
      </c>
    </row>
    <row r="12">
      <c r="A12" t="n">
        <v>11</v>
      </c>
      <c r="B12" t="n">
        <v>13.0395</v>
      </c>
      <c r="C12" t="n">
        <v>16.3819</v>
      </c>
      <c r="D12" t="n">
        <v>20.1361</v>
      </c>
    </row>
    <row r="13">
      <c r="A13" t="n">
        <v>12</v>
      </c>
      <c r="B13" t="n">
        <v>13.2213</v>
      </c>
      <c r="C13" t="n">
        <v>16.8902</v>
      </c>
      <c r="D13" t="n">
        <v>21.5549</v>
      </c>
    </row>
    <row r="14">
      <c r="A14" t="n">
        <v>13</v>
      </c>
      <c r="B14" t="n">
        <v>13.2497</v>
      </c>
      <c r="C14" t="n">
        <v>16.9133</v>
      </c>
      <c r="D14" t="n">
        <v>20.1871</v>
      </c>
    </row>
    <row r="15">
      <c r="A15" t="n">
        <v>14</v>
      </c>
      <c r="B15" t="n">
        <v>13.2774</v>
      </c>
      <c r="C15" t="n">
        <v>17.121</v>
      </c>
      <c r="D15" t="n">
        <v>20.8737</v>
      </c>
    </row>
    <row r="16">
      <c r="A16" t="n">
        <v>15</v>
      </c>
      <c r="B16" t="n">
        <v>13.3281</v>
      </c>
      <c r="C16" t="n">
        <v>17.4274</v>
      </c>
      <c r="D16" t="n">
        <v>21.1563</v>
      </c>
    </row>
    <row r="17">
      <c r="A17" t="n">
        <v>16</v>
      </c>
      <c r="B17" t="n">
        <v>13.2464</v>
      </c>
      <c r="C17" t="n">
        <v>17.6712</v>
      </c>
      <c r="D17" t="n">
        <v>20.9096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5.5208</v>
      </c>
      <c r="C2" t="n">
        <v>6.83637</v>
      </c>
      <c r="D2" t="n">
        <v>6.81275</v>
      </c>
    </row>
    <row r="3">
      <c r="A3" t="n">
        <v>2</v>
      </c>
      <c r="B3" t="n">
        <v>6.8919</v>
      </c>
      <c r="C3" t="n">
        <v>7.69723</v>
      </c>
      <c r="D3" t="n">
        <v>9.73152</v>
      </c>
    </row>
    <row r="4">
      <c r="A4" t="n">
        <v>3</v>
      </c>
      <c r="B4" t="n">
        <v>7.97179</v>
      </c>
      <c r="C4" t="n">
        <v>9.150230000000001</v>
      </c>
      <c r="D4" t="n">
        <v>12.7202</v>
      </c>
    </row>
    <row r="5">
      <c r="A5" t="n">
        <v>4</v>
      </c>
      <c r="B5" t="n">
        <v>9.68024</v>
      </c>
      <c r="C5" t="n">
        <v>11.4475</v>
      </c>
      <c r="D5" t="n">
        <v>16.1066</v>
      </c>
    </row>
    <row r="6">
      <c r="A6" t="n">
        <v>5</v>
      </c>
      <c r="B6" t="n">
        <v>11.6896</v>
      </c>
      <c r="C6" t="n">
        <v>14.1988</v>
      </c>
      <c r="D6" t="n">
        <v>19.473</v>
      </c>
    </row>
    <row r="7">
      <c r="A7" t="n">
        <v>6</v>
      </c>
      <c r="B7" t="n">
        <v>13.5899</v>
      </c>
      <c r="C7" t="n">
        <v>17.0043</v>
      </c>
      <c r="D7" t="n">
        <v>22.9324</v>
      </c>
    </row>
    <row r="8">
      <c r="A8" t="n">
        <v>7</v>
      </c>
      <c r="B8" t="n">
        <v>15.2432</v>
      </c>
      <c r="C8" t="n">
        <v>18.5257</v>
      </c>
      <c r="D8" t="n">
        <v>25.325</v>
      </c>
    </row>
    <row r="9">
      <c r="A9" t="n">
        <v>8</v>
      </c>
      <c r="B9" t="n">
        <v>17.4952</v>
      </c>
      <c r="C9" t="n">
        <v>22.3821</v>
      </c>
      <c r="D9" t="n">
        <v>30.0613</v>
      </c>
    </row>
    <row r="10">
      <c r="A10" t="n">
        <v>9</v>
      </c>
      <c r="B10" t="n">
        <v>15.1492</v>
      </c>
      <c r="C10" t="n">
        <v>19.1561</v>
      </c>
      <c r="D10" t="n">
        <v>25.0715</v>
      </c>
    </row>
    <row r="11">
      <c r="A11" t="n">
        <v>10</v>
      </c>
      <c r="B11" t="n">
        <v>15.2445</v>
      </c>
      <c r="C11" t="n">
        <v>19.2913</v>
      </c>
      <c r="D11" t="n">
        <v>25.3418</v>
      </c>
    </row>
    <row r="12">
      <c r="A12" t="n">
        <v>11</v>
      </c>
      <c r="B12" t="n">
        <v>15.7697</v>
      </c>
      <c r="C12" t="n">
        <v>20.3973</v>
      </c>
      <c r="D12" t="n">
        <v>26.8404</v>
      </c>
    </row>
    <row r="13">
      <c r="A13" t="n">
        <v>12</v>
      </c>
      <c r="B13" t="n">
        <v>15.9862</v>
      </c>
      <c r="C13" t="n">
        <v>20.7606</v>
      </c>
      <c r="D13" t="n">
        <v>26.5646</v>
      </c>
    </row>
    <row r="14">
      <c r="A14" t="n">
        <v>13</v>
      </c>
      <c r="B14" t="n">
        <v>16.1554</v>
      </c>
      <c r="C14" t="n">
        <v>20.5594</v>
      </c>
      <c r="D14" t="n">
        <v>26.082</v>
      </c>
    </row>
    <row r="15">
      <c r="A15" t="n">
        <v>14</v>
      </c>
      <c r="B15" t="n">
        <v>16.1345</v>
      </c>
      <c r="C15" t="n">
        <v>20.899</v>
      </c>
      <c r="D15" t="n">
        <v>26.0434</v>
      </c>
    </row>
    <row r="16">
      <c r="A16" t="n">
        <v>15</v>
      </c>
      <c r="B16" t="n">
        <v>16.0729</v>
      </c>
      <c r="C16" t="n">
        <v>20.9211</v>
      </c>
      <c r="D16" t="n">
        <v>26.1451</v>
      </c>
    </row>
    <row r="17">
      <c r="A17" t="n">
        <v>16</v>
      </c>
      <c r="B17" t="n">
        <v>15.8164</v>
      </c>
      <c r="C17" t="n">
        <v>21.3839</v>
      </c>
      <c r="D17" t="n">
        <v>26.3195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4.58808</v>
      </c>
      <c r="C2" t="n">
        <v>5.08488</v>
      </c>
      <c r="D2" t="n">
        <v>5.0878</v>
      </c>
    </row>
    <row r="3">
      <c r="A3" t="n">
        <v>2</v>
      </c>
      <c r="B3" t="n">
        <v>5.62122</v>
      </c>
      <c r="C3" t="n">
        <v>6.15833</v>
      </c>
      <c r="D3" t="n">
        <v>7.67301</v>
      </c>
    </row>
    <row r="4">
      <c r="A4" t="n">
        <v>3</v>
      </c>
      <c r="B4" t="n">
        <v>7.17316</v>
      </c>
      <c r="C4" t="n">
        <v>7.88868</v>
      </c>
      <c r="D4" t="n">
        <v>10.6618</v>
      </c>
    </row>
    <row r="5">
      <c r="A5" t="n">
        <v>4</v>
      </c>
      <c r="B5" t="n">
        <v>8.909369999999999</v>
      </c>
      <c r="C5" t="n">
        <v>9.75366</v>
      </c>
      <c r="D5" t="n">
        <v>13.6858</v>
      </c>
    </row>
    <row r="6">
      <c r="A6" t="n">
        <v>5</v>
      </c>
      <c r="B6" t="n">
        <v>10.6637</v>
      </c>
      <c r="C6" t="n">
        <v>11.8799</v>
      </c>
      <c r="D6" t="n">
        <v>16.4928</v>
      </c>
    </row>
    <row r="7">
      <c r="A7" t="n">
        <v>6</v>
      </c>
      <c r="B7" t="n">
        <v>12.3626</v>
      </c>
      <c r="C7" t="n">
        <v>13.8661</v>
      </c>
      <c r="D7" t="n">
        <v>19.6042</v>
      </c>
    </row>
    <row r="8">
      <c r="A8" t="n">
        <v>7</v>
      </c>
      <c r="B8" t="n">
        <v>14.217</v>
      </c>
      <c r="C8" t="n">
        <v>16.2003</v>
      </c>
      <c r="D8" t="n">
        <v>22.9534</v>
      </c>
    </row>
    <row r="9">
      <c r="A9" t="n">
        <v>8</v>
      </c>
      <c r="B9" t="n">
        <v>15.8725</v>
      </c>
      <c r="C9" t="n">
        <v>17.9092</v>
      </c>
      <c r="D9" t="n">
        <v>25.5441</v>
      </c>
    </row>
    <row r="10">
      <c r="A10" t="n">
        <v>9</v>
      </c>
      <c r="B10" t="n">
        <v>13.9633</v>
      </c>
      <c r="C10" t="n">
        <v>15.7248</v>
      </c>
      <c r="D10" t="n">
        <v>21.057</v>
      </c>
    </row>
    <row r="11">
      <c r="A11" t="n">
        <v>10</v>
      </c>
      <c r="B11" t="n">
        <v>14.1758</v>
      </c>
      <c r="C11" t="n">
        <v>15.9882</v>
      </c>
      <c r="D11" t="n">
        <v>21.5703</v>
      </c>
    </row>
    <row r="12">
      <c r="A12" t="n">
        <v>11</v>
      </c>
      <c r="B12" t="n">
        <v>14.5372</v>
      </c>
      <c r="C12" t="n">
        <v>16.4322</v>
      </c>
      <c r="D12" t="n">
        <v>22.7887</v>
      </c>
    </row>
    <row r="13">
      <c r="A13" t="n">
        <v>12</v>
      </c>
      <c r="B13" t="n">
        <v>15.1152</v>
      </c>
      <c r="C13" t="n">
        <v>17.4042</v>
      </c>
      <c r="D13" t="n">
        <v>23.198</v>
      </c>
    </row>
    <row r="14">
      <c r="A14" t="n">
        <v>13</v>
      </c>
      <c r="B14" t="n">
        <v>15.2914</v>
      </c>
      <c r="C14" t="n">
        <v>17.9627</v>
      </c>
      <c r="D14" t="n">
        <v>23.024</v>
      </c>
    </row>
    <row r="15">
      <c r="A15" t="n">
        <v>14</v>
      </c>
      <c r="B15" t="n">
        <v>15.3936</v>
      </c>
      <c r="C15" t="n">
        <v>18.2282</v>
      </c>
      <c r="D15" t="n">
        <v>23.2405</v>
      </c>
    </row>
    <row r="16">
      <c r="A16" t="n">
        <v>15</v>
      </c>
      <c r="B16" t="n">
        <v>15.4569</v>
      </c>
      <c r="C16" t="n">
        <v>18.5512</v>
      </c>
      <c r="D16" t="n">
        <v>23.7806</v>
      </c>
    </row>
    <row r="17">
      <c r="A17" t="n">
        <v>16</v>
      </c>
      <c r="B17" t="n">
        <v>15.4056</v>
      </c>
      <c r="C17" t="n">
        <v>18.903</v>
      </c>
      <c r="D17" t="n">
        <v>23.3461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2.50941</v>
      </c>
      <c r="C2" t="n">
        <v>4.07345</v>
      </c>
      <c r="D2" t="n">
        <v>4.06561</v>
      </c>
    </row>
    <row r="3">
      <c r="A3" t="n">
        <v>2</v>
      </c>
      <c r="B3" t="n">
        <v>4.25989</v>
      </c>
      <c r="C3" t="n">
        <v>5.75622</v>
      </c>
      <c r="D3" t="n">
        <v>6.89992</v>
      </c>
    </row>
    <row r="4">
      <c r="A4" t="n">
        <v>3</v>
      </c>
      <c r="B4" t="n">
        <v>5.78268</v>
      </c>
      <c r="C4" t="n">
        <v>7.65886</v>
      </c>
      <c r="D4" t="n">
        <v>9.695589999999999</v>
      </c>
    </row>
    <row r="5">
      <c r="A5" t="n">
        <v>4</v>
      </c>
      <c r="B5" t="n">
        <v>7.24791</v>
      </c>
      <c r="C5" t="n">
        <v>9.573969999999999</v>
      </c>
      <c r="D5" t="n">
        <v>12.3694</v>
      </c>
    </row>
    <row r="6">
      <c r="A6" t="n">
        <v>5</v>
      </c>
      <c r="B6" t="n">
        <v>8.718120000000001</v>
      </c>
      <c r="C6" t="n">
        <v>11.5542</v>
      </c>
      <c r="D6" t="n">
        <v>15.0555</v>
      </c>
    </row>
    <row r="7">
      <c r="A7" t="n">
        <v>6</v>
      </c>
      <c r="B7" t="n">
        <v>10.0818</v>
      </c>
      <c r="C7" t="n">
        <v>13.5171</v>
      </c>
      <c r="D7" t="n">
        <v>17.6408</v>
      </c>
    </row>
    <row r="8">
      <c r="A8" t="n">
        <v>7</v>
      </c>
      <c r="B8" t="n">
        <v>11.4765</v>
      </c>
      <c r="C8" t="n">
        <v>15.6485</v>
      </c>
      <c r="D8" t="n">
        <v>20.2511</v>
      </c>
    </row>
    <row r="9">
      <c r="A9" t="n">
        <v>8</v>
      </c>
      <c r="B9" t="n">
        <v>13.3103</v>
      </c>
      <c r="C9" t="n">
        <v>18.3948</v>
      </c>
      <c r="D9" t="n">
        <v>23.8239</v>
      </c>
    </row>
    <row r="10">
      <c r="A10" t="n">
        <v>9</v>
      </c>
      <c r="B10" t="n">
        <v>12.6833</v>
      </c>
      <c r="C10" t="n">
        <v>17.2765</v>
      </c>
      <c r="D10" t="n">
        <v>22.1976</v>
      </c>
    </row>
    <row r="11">
      <c r="A11" t="n">
        <v>10</v>
      </c>
      <c r="B11" t="n">
        <v>12.4965</v>
      </c>
      <c r="C11" t="n">
        <v>16.9608</v>
      </c>
      <c r="D11" t="n">
        <v>22.08</v>
      </c>
    </row>
    <row r="12">
      <c r="A12" t="n">
        <v>11</v>
      </c>
      <c r="B12" t="n">
        <v>12.7432</v>
      </c>
      <c r="C12" t="n">
        <v>17.1363</v>
      </c>
      <c r="D12" t="n">
        <v>22.197</v>
      </c>
    </row>
    <row r="13">
      <c r="A13" t="n">
        <v>12</v>
      </c>
      <c r="B13" t="n">
        <v>12.9723</v>
      </c>
      <c r="C13" t="n">
        <v>17.3185</v>
      </c>
      <c r="D13" t="n">
        <v>22.6667</v>
      </c>
    </row>
    <row r="14">
      <c r="A14" t="n">
        <v>13</v>
      </c>
      <c r="B14" t="n">
        <v>12.5361</v>
      </c>
      <c r="C14" t="n">
        <v>17.3609</v>
      </c>
      <c r="D14" t="n">
        <v>21.8232</v>
      </c>
    </row>
    <row r="15">
      <c r="A15" t="n">
        <v>14</v>
      </c>
      <c r="B15" t="n">
        <v>12.9449</v>
      </c>
      <c r="C15" t="n">
        <v>17.3906</v>
      </c>
      <c r="D15" t="n">
        <v>22.699</v>
      </c>
    </row>
    <row r="16">
      <c r="A16" t="n">
        <v>15</v>
      </c>
      <c r="B16" t="n">
        <v>12.6661</v>
      </c>
      <c r="C16" t="n">
        <v>17.6151</v>
      </c>
      <c r="D16" t="n">
        <v>22.0617</v>
      </c>
    </row>
    <row r="17">
      <c r="A17" t="n">
        <v>16</v>
      </c>
      <c r="B17" t="n">
        <v>12.5698</v>
      </c>
      <c r="C17" t="n">
        <v>17.7504</v>
      </c>
      <c r="D17" t="n">
        <v>22.0478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3.19492</v>
      </c>
      <c r="C2" t="n">
        <v>5.92322</v>
      </c>
      <c r="D2" t="n">
        <v>5.79322</v>
      </c>
    </row>
    <row r="3">
      <c r="A3" t="n">
        <v>2</v>
      </c>
      <c r="B3" t="n">
        <v>5.13454</v>
      </c>
      <c r="C3" t="n">
        <v>7.30368</v>
      </c>
      <c r="D3" t="n">
        <v>9.150320000000001</v>
      </c>
    </row>
    <row r="4">
      <c r="A4" t="n">
        <v>3</v>
      </c>
      <c r="B4" t="n">
        <v>6.96711</v>
      </c>
      <c r="C4" t="n">
        <v>9.44617</v>
      </c>
      <c r="D4" t="n">
        <v>12.6272</v>
      </c>
    </row>
    <row r="5">
      <c r="A5" t="n">
        <v>4</v>
      </c>
      <c r="B5" t="n">
        <v>8.71951</v>
      </c>
      <c r="C5" t="n">
        <v>11.674</v>
      </c>
      <c r="D5" t="n">
        <v>15.9655</v>
      </c>
    </row>
    <row r="6">
      <c r="A6" t="n">
        <v>5</v>
      </c>
      <c r="B6" t="n">
        <v>10.369</v>
      </c>
      <c r="C6" t="n">
        <v>13.9662</v>
      </c>
      <c r="D6" t="n">
        <v>19.2719</v>
      </c>
    </row>
    <row r="7">
      <c r="A7" t="n">
        <v>6</v>
      </c>
      <c r="B7" t="n">
        <v>11.9561</v>
      </c>
      <c r="C7" t="n">
        <v>16.3059</v>
      </c>
      <c r="D7" t="n">
        <v>22.4847</v>
      </c>
    </row>
    <row r="8">
      <c r="A8" t="n">
        <v>7</v>
      </c>
      <c r="B8" t="n">
        <v>13.4844</v>
      </c>
      <c r="C8" t="n">
        <v>18.8894</v>
      </c>
      <c r="D8" t="n">
        <v>25.8813</v>
      </c>
    </row>
    <row r="9">
      <c r="A9" t="n">
        <v>8</v>
      </c>
      <c r="B9" t="n">
        <v>15.7423</v>
      </c>
      <c r="C9" t="n">
        <v>22.1322</v>
      </c>
      <c r="D9" t="n">
        <v>30.4339</v>
      </c>
    </row>
    <row r="10">
      <c r="A10" t="n">
        <v>9</v>
      </c>
      <c r="B10" t="n">
        <v>14.8487</v>
      </c>
      <c r="C10" t="n">
        <v>20.6375</v>
      </c>
      <c r="D10" t="n">
        <v>27.8915</v>
      </c>
    </row>
    <row r="11">
      <c r="A11" t="n">
        <v>10</v>
      </c>
      <c r="B11" t="n">
        <v>14.8278</v>
      </c>
      <c r="C11" t="n">
        <v>20.0706</v>
      </c>
      <c r="D11" t="n">
        <v>27.9082</v>
      </c>
    </row>
    <row r="12">
      <c r="A12" t="n">
        <v>11</v>
      </c>
      <c r="B12" t="n">
        <v>14.8646</v>
      </c>
      <c r="C12" t="n">
        <v>20.4398</v>
      </c>
      <c r="D12" t="n">
        <v>28.2429</v>
      </c>
    </row>
    <row r="13">
      <c r="A13" t="n">
        <v>12</v>
      </c>
      <c r="B13" t="n">
        <v>15.1533</v>
      </c>
      <c r="C13" t="n">
        <v>20.6851</v>
      </c>
      <c r="D13" t="n">
        <v>28.495</v>
      </c>
    </row>
    <row r="14">
      <c r="A14" t="n">
        <v>13</v>
      </c>
      <c r="B14" t="n">
        <v>14.6985</v>
      </c>
      <c r="C14" t="n">
        <v>20.8661</v>
      </c>
      <c r="D14" t="n">
        <v>27.5553</v>
      </c>
    </row>
    <row r="15">
      <c r="A15" t="n">
        <v>14</v>
      </c>
      <c r="B15" t="n">
        <v>15.3441</v>
      </c>
      <c r="C15" t="n">
        <v>20.9494</v>
      </c>
      <c r="D15" t="n">
        <v>27.6719</v>
      </c>
    </row>
    <row r="16">
      <c r="A16" t="n">
        <v>15</v>
      </c>
      <c r="B16" t="n">
        <v>15.0841</v>
      </c>
      <c r="C16" t="n">
        <v>21.0882</v>
      </c>
      <c r="D16" t="n">
        <v>27.5806</v>
      </c>
    </row>
    <row r="17">
      <c r="A17" t="n">
        <v>16</v>
      </c>
      <c r="B17" t="n">
        <v>14.8996</v>
      </c>
      <c r="C17" t="n">
        <v>21.2862</v>
      </c>
      <c r="D17" t="n">
        <v>27.8061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3.98509</v>
      </c>
      <c r="C2" t="n">
        <v>4.90034</v>
      </c>
      <c r="D2" t="n">
        <v>4.86047</v>
      </c>
    </row>
    <row r="3">
      <c r="A3" t="n">
        <v>2</v>
      </c>
      <c r="B3" t="n">
        <v>5.68452</v>
      </c>
      <c r="C3" t="n">
        <v>6.39518</v>
      </c>
      <c r="D3" t="n">
        <v>7.72425</v>
      </c>
    </row>
    <row r="4">
      <c r="A4" t="n">
        <v>3</v>
      </c>
      <c r="B4" t="n">
        <v>7.51771</v>
      </c>
      <c r="C4" t="n">
        <v>8.19483</v>
      </c>
      <c r="D4" t="n">
        <v>10.8183</v>
      </c>
    </row>
    <row r="5">
      <c r="A5" t="n">
        <v>4</v>
      </c>
      <c r="B5" t="n">
        <v>9.326140000000001</v>
      </c>
      <c r="C5" t="n">
        <v>10.4071</v>
      </c>
      <c r="D5" t="n">
        <v>13.8878</v>
      </c>
    </row>
    <row r="6">
      <c r="A6" t="n">
        <v>5</v>
      </c>
      <c r="B6" t="n">
        <v>11.1674</v>
      </c>
      <c r="C6" t="n">
        <v>12.5215</v>
      </c>
      <c r="D6" t="n">
        <v>16.9805</v>
      </c>
    </row>
    <row r="7">
      <c r="A7" t="n">
        <v>6</v>
      </c>
      <c r="B7" t="n">
        <v>12.9438</v>
      </c>
      <c r="C7" t="n">
        <v>14.506</v>
      </c>
      <c r="D7" t="n">
        <v>20.0345</v>
      </c>
    </row>
    <row r="8">
      <c r="A8" t="n">
        <v>7</v>
      </c>
      <c r="B8" t="n">
        <v>14.8615</v>
      </c>
      <c r="C8" t="n">
        <v>16.1373</v>
      </c>
      <c r="D8" t="n">
        <v>23.0112</v>
      </c>
    </row>
    <row r="9">
      <c r="A9" t="n">
        <v>8</v>
      </c>
      <c r="B9" t="n">
        <v>16.4601</v>
      </c>
      <c r="C9" t="n">
        <v>18.3964</v>
      </c>
      <c r="D9" t="n">
        <v>26.8965</v>
      </c>
    </row>
    <row r="10">
      <c r="A10" t="n">
        <v>9</v>
      </c>
      <c r="B10" t="n">
        <v>16.3653</v>
      </c>
      <c r="C10" t="n">
        <v>17.9429</v>
      </c>
      <c r="D10" t="n">
        <v>25.0857</v>
      </c>
    </row>
    <row r="11">
      <c r="A11" t="n">
        <v>10</v>
      </c>
      <c r="B11" t="n">
        <v>16.4294</v>
      </c>
      <c r="C11" t="n">
        <v>17.9001</v>
      </c>
      <c r="D11" t="n">
        <v>24.6797</v>
      </c>
    </row>
    <row r="12">
      <c r="A12" t="n">
        <v>11</v>
      </c>
      <c r="B12" t="n">
        <v>16.3265</v>
      </c>
      <c r="C12" t="n">
        <v>18.0765</v>
      </c>
      <c r="D12" t="n">
        <v>25.0471</v>
      </c>
    </row>
    <row r="13">
      <c r="A13" t="n">
        <v>12</v>
      </c>
      <c r="B13" t="n">
        <v>16.4599</v>
      </c>
      <c r="C13" t="n">
        <v>18.023</v>
      </c>
      <c r="D13" t="n">
        <v>25.6013</v>
      </c>
    </row>
    <row r="14">
      <c r="A14" t="n">
        <v>13</v>
      </c>
      <c r="B14" t="n">
        <v>15.9772</v>
      </c>
      <c r="C14" t="n">
        <v>18.2774</v>
      </c>
      <c r="D14" t="n">
        <v>24.749</v>
      </c>
    </row>
    <row r="15">
      <c r="A15" t="n">
        <v>14</v>
      </c>
      <c r="B15" t="n">
        <v>16.1908</v>
      </c>
      <c r="C15" t="n">
        <v>18.3119</v>
      </c>
      <c r="D15" t="n">
        <v>25.548</v>
      </c>
    </row>
    <row r="16">
      <c r="A16" t="n">
        <v>15</v>
      </c>
      <c r="B16" t="n">
        <v>16.187</v>
      </c>
      <c r="C16" t="n">
        <v>18.6612</v>
      </c>
      <c r="D16" t="n">
        <v>25.3253</v>
      </c>
    </row>
    <row r="17">
      <c r="A17" t="n">
        <v>16</v>
      </c>
      <c r="B17" t="n">
        <v>16.0349</v>
      </c>
      <c r="C17" t="n">
        <v>18.266</v>
      </c>
      <c r="D17" t="n">
        <v>25.2003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