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9.40554</v>
      </c>
      <c r="C2" t="n">
        <v>11.598</v>
      </c>
      <c r="D2" t="n">
        <v>14.9597</v>
      </c>
    </row>
    <row r="3">
      <c r="A3" t="n">
        <v>2</v>
      </c>
      <c r="B3" t="n">
        <v>17.5916</v>
      </c>
      <c r="C3" t="n">
        <v>17.9577</v>
      </c>
      <c r="D3" t="n">
        <v>22.97</v>
      </c>
    </row>
    <row r="4">
      <c r="A4" t="n">
        <v>3</v>
      </c>
      <c r="B4" t="n">
        <v>23.7386</v>
      </c>
      <c r="C4" t="n">
        <v>22.5637</v>
      </c>
      <c r="D4" t="n">
        <v>30.8422</v>
      </c>
    </row>
    <row r="5">
      <c r="A5" t="n">
        <v>4</v>
      </c>
      <c r="B5" t="n">
        <v>18.8405</v>
      </c>
      <c r="C5" t="n">
        <v>25.1301</v>
      </c>
      <c r="D5" t="n">
        <v>31.0608</v>
      </c>
    </row>
    <row r="6">
      <c r="A6" t="n">
        <v>5</v>
      </c>
      <c r="B6" t="n">
        <v>22.7725</v>
      </c>
      <c r="C6" t="n">
        <v>29.178</v>
      </c>
      <c r="D6" t="n">
        <v>34.7777</v>
      </c>
    </row>
    <row r="7">
      <c r="A7" t="n">
        <v>6</v>
      </c>
      <c r="B7" t="n">
        <v>26.9488</v>
      </c>
      <c r="C7" t="n">
        <v>34.3364</v>
      </c>
      <c r="D7" t="n">
        <v>38.1602</v>
      </c>
    </row>
    <row r="8">
      <c r="A8" t="n">
        <v>7</v>
      </c>
      <c r="B8" t="n">
        <v>19.5558</v>
      </c>
      <c r="C8" t="n">
        <v>31.5976</v>
      </c>
      <c r="D8" t="n">
        <v>37.1332</v>
      </c>
    </row>
    <row r="9">
      <c r="A9" t="n">
        <v>8</v>
      </c>
      <c r="B9" t="n">
        <v>22.515</v>
      </c>
      <c r="C9" t="n">
        <v>32.2377</v>
      </c>
      <c r="D9" t="n">
        <v>41.5488</v>
      </c>
    </row>
    <row r="10">
      <c r="A10" t="n">
        <v>9</v>
      </c>
      <c r="B10" t="n">
        <v>24.3881</v>
      </c>
      <c r="C10" t="n">
        <v>32.0385</v>
      </c>
      <c r="D10" t="n">
        <v>42.5398</v>
      </c>
    </row>
    <row r="11">
      <c r="A11" t="n">
        <v>10</v>
      </c>
      <c r="B11" t="n">
        <v>22.6583</v>
      </c>
      <c r="C11" t="n">
        <v>32.4238</v>
      </c>
      <c r="D11" t="n">
        <v>43.4907</v>
      </c>
    </row>
    <row r="12">
      <c r="A12" t="n">
        <v>11</v>
      </c>
      <c r="B12" t="n">
        <v>24.6606</v>
      </c>
      <c r="C12" t="n">
        <v>32.3496</v>
      </c>
      <c r="D12" t="n">
        <v>44.5793</v>
      </c>
    </row>
    <row r="13">
      <c r="A13" t="n">
        <v>12</v>
      </c>
      <c r="B13" t="n">
        <v>26.8745</v>
      </c>
      <c r="C13" t="n">
        <v>33.1133</v>
      </c>
      <c r="D13" t="n">
        <v>44.5068</v>
      </c>
    </row>
    <row r="14">
      <c r="A14" t="n">
        <v>13</v>
      </c>
      <c r="B14" t="n">
        <v>22.0449</v>
      </c>
      <c r="C14" t="n">
        <v>32.227</v>
      </c>
      <c r="D14" t="n">
        <v>43.6357</v>
      </c>
    </row>
    <row r="15">
      <c r="A15" t="n">
        <v>14</v>
      </c>
      <c r="B15" t="n">
        <v>23.8049</v>
      </c>
      <c r="C15" t="n">
        <v>32.4493</v>
      </c>
      <c r="D15" t="n">
        <v>44.3725</v>
      </c>
    </row>
    <row r="16">
      <c r="A16" t="n">
        <v>15</v>
      </c>
      <c r="B16" t="n">
        <v>25.109</v>
      </c>
      <c r="C16" t="n">
        <v>32.4276</v>
      </c>
      <c r="D16" t="n">
        <v>43.9845</v>
      </c>
    </row>
    <row r="17">
      <c r="A17" t="n">
        <v>16</v>
      </c>
      <c r="B17" t="n">
        <v>23.7907</v>
      </c>
      <c r="C17" t="n">
        <v>32.6266</v>
      </c>
      <c r="D17" t="n">
        <v>45.2786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9.687950000000001</v>
      </c>
      <c r="C2" t="n">
        <v>11.5813</v>
      </c>
      <c r="D2" t="n">
        <v>14.8217</v>
      </c>
    </row>
    <row r="3">
      <c r="A3" t="n">
        <v>2</v>
      </c>
      <c r="B3" t="n">
        <v>18.2663</v>
      </c>
      <c r="C3" t="n">
        <v>17.6671</v>
      </c>
      <c r="D3" t="n">
        <v>23.5443</v>
      </c>
    </row>
    <row r="4">
      <c r="A4" t="n">
        <v>3</v>
      </c>
      <c r="B4" t="n">
        <v>25.2587</v>
      </c>
      <c r="C4" t="n">
        <v>22.6988</v>
      </c>
      <c r="D4" t="n">
        <v>29.4035</v>
      </c>
    </row>
    <row r="5">
      <c r="A5" t="n">
        <v>4</v>
      </c>
      <c r="B5" t="n">
        <v>19.1103</v>
      </c>
      <c r="C5" t="n">
        <v>25.1527</v>
      </c>
      <c r="D5" t="n">
        <v>31.1022</v>
      </c>
    </row>
    <row r="6">
      <c r="A6" t="n">
        <v>5</v>
      </c>
      <c r="B6" t="n">
        <v>23.1462</v>
      </c>
      <c r="C6" t="n">
        <v>29.1198</v>
      </c>
      <c r="D6" t="n">
        <v>34.3315</v>
      </c>
    </row>
    <row r="7">
      <c r="A7" t="n">
        <v>6</v>
      </c>
      <c r="B7" t="n">
        <v>27.8557</v>
      </c>
      <c r="C7" t="n">
        <v>34.1493</v>
      </c>
      <c r="D7" t="n">
        <v>34.4542</v>
      </c>
    </row>
    <row r="8">
      <c r="A8" t="n">
        <v>7</v>
      </c>
      <c r="B8" t="n">
        <v>19.9162</v>
      </c>
      <c r="C8" t="n">
        <v>31.1634</v>
      </c>
      <c r="D8" t="n">
        <v>34.6238</v>
      </c>
    </row>
    <row r="9">
      <c r="A9" t="n">
        <v>8</v>
      </c>
      <c r="B9" t="n">
        <v>23.4483</v>
      </c>
      <c r="C9" t="n">
        <v>31.8117</v>
      </c>
      <c r="D9" t="n">
        <v>36.4501</v>
      </c>
    </row>
    <row r="10">
      <c r="A10" t="n">
        <v>9</v>
      </c>
      <c r="B10" t="n">
        <v>25.1528</v>
      </c>
      <c r="C10" t="n">
        <v>31.3365</v>
      </c>
      <c r="D10" t="n">
        <v>39.195</v>
      </c>
    </row>
    <row r="11">
      <c r="A11" t="n">
        <v>10</v>
      </c>
      <c r="B11" t="n">
        <v>23.092</v>
      </c>
      <c r="C11" t="n">
        <v>32.0863</v>
      </c>
      <c r="D11" t="n">
        <v>41.0186</v>
      </c>
    </row>
    <row r="12">
      <c r="A12" t="n">
        <v>11</v>
      </c>
      <c r="B12" t="n">
        <v>25.4136</v>
      </c>
      <c r="C12" t="n">
        <v>32.29</v>
      </c>
      <c r="D12" t="n">
        <v>40.9874</v>
      </c>
    </row>
    <row r="13">
      <c r="A13" t="n">
        <v>12</v>
      </c>
      <c r="B13" t="n">
        <v>27.6891</v>
      </c>
      <c r="C13" t="n">
        <v>33.0216</v>
      </c>
      <c r="D13" t="n">
        <v>43.8214</v>
      </c>
    </row>
    <row r="14">
      <c r="A14" t="n">
        <v>13</v>
      </c>
      <c r="B14" t="n">
        <v>22.3567</v>
      </c>
      <c r="C14" t="n">
        <v>32.896</v>
      </c>
      <c r="D14" t="n">
        <v>43.6598</v>
      </c>
    </row>
    <row r="15">
      <c r="A15" t="n">
        <v>14</v>
      </c>
      <c r="B15" t="n">
        <v>24.1635</v>
      </c>
      <c r="C15" t="n">
        <v>32.5557</v>
      </c>
      <c r="D15" t="n">
        <v>43.2426</v>
      </c>
    </row>
    <row r="16">
      <c r="A16" t="n">
        <v>15</v>
      </c>
      <c r="B16" t="n">
        <v>26.3608</v>
      </c>
      <c r="C16" t="n">
        <v>33.045</v>
      </c>
      <c r="D16" t="n">
        <v>44.0961</v>
      </c>
    </row>
    <row r="17">
      <c r="A17" t="n">
        <v>16</v>
      </c>
      <c r="B17" t="n">
        <v>24.6829</v>
      </c>
      <c r="C17" t="n">
        <v>33.1236</v>
      </c>
      <c r="D17" t="n">
        <v>44.6502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11.6003</v>
      </c>
      <c r="C2" t="n">
        <v>12.5481</v>
      </c>
      <c r="D2" t="n">
        <v>16.3655</v>
      </c>
    </row>
    <row r="3">
      <c r="A3" t="n">
        <v>2</v>
      </c>
      <c r="B3" t="n">
        <v>20.9151</v>
      </c>
      <c r="C3" t="n">
        <v>21.1671</v>
      </c>
      <c r="D3" t="n">
        <v>25.8968</v>
      </c>
    </row>
    <row r="4">
      <c r="A4" t="n">
        <v>3</v>
      </c>
      <c r="B4" t="n">
        <v>29.0198</v>
      </c>
      <c r="C4" t="n">
        <v>26.9288</v>
      </c>
      <c r="D4" t="n">
        <v>33.655</v>
      </c>
    </row>
    <row r="5">
      <c r="A5" t="n">
        <v>4</v>
      </c>
      <c r="B5" t="n">
        <v>24.5429</v>
      </c>
      <c r="C5" t="n">
        <v>26.6531</v>
      </c>
      <c r="D5" t="n">
        <v>34.4881</v>
      </c>
    </row>
    <row r="6">
      <c r="A6" t="n">
        <v>5</v>
      </c>
      <c r="B6" t="n">
        <v>29.6146</v>
      </c>
      <c r="C6" t="n">
        <v>30.2053</v>
      </c>
      <c r="D6" t="n">
        <v>34.5228</v>
      </c>
    </row>
    <row r="7">
      <c r="A7" t="n">
        <v>6</v>
      </c>
      <c r="B7" t="n">
        <v>35.2299</v>
      </c>
      <c r="C7" t="n">
        <v>35.5761</v>
      </c>
      <c r="D7" t="n">
        <v>40.2739</v>
      </c>
    </row>
    <row r="8">
      <c r="A8" t="n">
        <v>7</v>
      </c>
      <c r="B8" t="n">
        <v>32.1078</v>
      </c>
      <c r="C8" t="n">
        <v>31.9573</v>
      </c>
      <c r="D8" t="n">
        <v>39.1276</v>
      </c>
    </row>
    <row r="9">
      <c r="A9" t="n">
        <v>8</v>
      </c>
      <c r="B9" t="n">
        <v>31.6311</v>
      </c>
      <c r="C9" t="n">
        <v>31.7034</v>
      </c>
      <c r="D9" t="n">
        <v>41.4546</v>
      </c>
    </row>
    <row r="10">
      <c r="A10" t="n">
        <v>9</v>
      </c>
      <c r="B10" t="n">
        <v>31.7966</v>
      </c>
      <c r="C10" t="n">
        <v>31.8441</v>
      </c>
      <c r="D10" t="n">
        <v>41.9569</v>
      </c>
    </row>
    <row r="11">
      <c r="A11" t="n">
        <v>10</v>
      </c>
      <c r="B11" t="n">
        <v>32.6519</v>
      </c>
      <c r="C11" t="n">
        <v>32.8202</v>
      </c>
      <c r="D11" t="n">
        <v>45.4325</v>
      </c>
    </row>
    <row r="12">
      <c r="A12" t="n">
        <v>11</v>
      </c>
      <c r="B12" t="n">
        <v>33.0913</v>
      </c>
      <c r="C12" t="n">
        <v>32.6521</v>
      </c>
      <c r="D12" t="n">
        <v>45.7253</v>
      </c>
    </row>
    <row r="13">
      <c r="A13" t="n">
        <v>12</v>
      </c>
      <c r="B13" t="n">
        <v>32.7745</v>
      </c>
      <c r="C13" t="n">
        <v>32.7492</v>
      </c>
      <c r="D13" t="n">
        <v>45.2031</v>
      </c>
    </row>
    <row r="14">
      <c r="A14" t="n">
        <v>13</v>
      </c>
      <c r="B14" t="n">
        <v>32.7637</v>
      </c>
      <c r="C14" t="n">
        <v>33.1196</v>
      </c>
      <c r="D14" t="n">
        <v>45.4325</v>
      </c>
    </row>
    <row r="15">
      <c r="A15" t="n">
        <v>14</v>
      </c>
      <c r="B15" t="n">
        <v>32.6913</v>
      </c>
      <c r="C15" t="n">
        <v>33.3274</v>
      </c>
      <c r="D15" t="n">
        <v>44.8501</v>
      </c>
    </row>
    <row r="16">
      <c r="A16" t="n">
        <v>15</v>
      </c>
      <c r="B16" t="n">
        <v>33.4157</v>
      </c>
      <c r="C16" t="n">
        <v>33.2663</v>
      </c>
      <c r="D16" t="n">
        <v>45.8464</v>
      </c>
    </row>
    <row r="17">
      <c r="A17" t="n">
        <v>16</v>
      </c>
      <c r="B17" t="n">
        <v>33.5292</v>
      </c>
      <c r="C17" t="n">
        <v>33.6668</v>
      </c>
      <c r="D17" t="n">
        <v>45.2892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4.54132</v>
      </c>
      <c r="C2" t="n">
        <v>9.762409999999999</v>
      </c>
      <c r="D2" t="n">
        <v>12.3734</v>
      </c>
    </row>
    <row r="3">
      <c r="A3" t="n">
        <v>2</v>
      </c>
      <c r="B3" t="n">
        <v>8.900410000000001</v>
      </c>
      <c r="C3" t="n">
        <v>17.0013</v>
      </c>
      <c r="D3" t="n">
        <v>23.678</v>
      </c>
    </row>
    <row r="4">
      <c r="A4" t="n">
        <v>3</v>
      </c>
      <c r="B4" t="n">
        <v>12.8533</v>
      </c>
      <c r="C4" t="n">
        <v>23.797</v>
      </c>
      <c r="D4" t="n">
        <v>33.716</v>
      </c>
    </row>
    <row r="5">
      <c r="A5" t="n">
        <v>4</v>
      </c>
      <c r="B5" t="n">
        <v>14.8635</v>
      </c>
      <c r="C5" t="n">
        <v>24.0824</v>
      </c>
      <c r="D5" t="n">
        <v>36.3838</v>
      </c>
    </row>
    <row r="6">
      <c r="A6" t="n">
        <v>5</v>
      </c>
      <c r="B6" t="n">
        <v>18.137</v>
      </c>
      <c r="C6" t="n">
        <v>27.7034</v>
      </c>
      <c r="D6" t="n">
        <v>44.2995</v>
      </c>
    </row>
    <row r="7">
      <c r="A7" t="n">
        <v>6</v>
      </c>
      <c r="B7" t="n">
        <v>21.1747</v>
      </c>
      <c r="C7" t="n">
        <v>32.69</v>
      </c>
      <c r="D7" t="n">
        <v>52.9295</v>
      </c>
    </row>
    <row r="8">
      <c r="A8" t="n">
        <v>7</v>
      </c>
      <c r="B8" t="n">
        <v>19.2216</v>
      </c>
      <c r="C8" t="n">
        <v>31.3731</v>
      </c>
      <c r="D8" t="n">
        <v>47.1945</v>
      </c>
    </row>
    <row r="9">
      <c r="A9" t="n">
        <v>8</v>
      </c>
      <c r="B9" t="n">
        <v>19.6914</v>
      </c>
      <c r="C9" t="n">
        <v>31.516</v>
      </c>
      <c r="D9" t="n">
        <v>47.1684</v>
      </c>
    </row>
    <row r="10">
      <c r="A10" t="n">
        <v>9</v>
      </c>
      <c r="B10" t="n">
        <v>19.9451</v>
      </c>
      <c r="C10" t="n">
        <v>31.3797</v>
      </c>
      <c r="D10" t="n">
        <v>48.4727</v>
      </c>
    </row>
    <row r="11">
      <c r="A11" t="n">
        <v>10</v>
      </c>
      <c r="B11" t="n">
        <v>20.2063</v>
      </c>
      <c r="C11" t="n">
        <v>31.4502</v>
      </c>
      <c r="D11" t="n">
        <v>47.5441</v>
      </c>
    </row>
    <row r="12">
      <c r="A12" t="n">
        <v>11</v>
      </c>
      <c r="B12" t="n">
        <v>19.8548</v>
      </c>
      <c r="C12" t="n">
        <v>31.4215</v>
      </c>
      <c r="D12" t="n">
        <v>48.9513</v>
      </c>
    </row>
    <row r="13">
      <c r="A13" t="n">
        <v>12</v>
      </c>
      <c r="B13" t="n">
        <v>19.9971</v>
      </c>
      <c r="C13" t="n">
        <v>32.0815</v>
      </c>
      <c r="D13" t="n">
        <v>50.4071</v>
      </c>
    </row>
    <row r="14">
      <c r="A14" t="n">
        <v>13</v>
      </c>
      <c r="B14" t="n">
        <v>20.0777</v>
      </c>
      <c r="C14" t="n">
        <v>31.9234</v>
      </c>
      <c r="D14" t="n">
        <v>48.6421</v>
      </c>
    </row>
    <row r="15">
      <c r="A15" t="n">
        <v>14</v>
      </c>
      <c r="B15" t="n">
        <v>20.0028</v>
      </c>
      <c r="C15" t="n">
        <v>31.8311</v>
      </c>
      <c r="D15" t="n">
        <v>50.417</v>
      </c>
    </row>
    <row r="16">
      <c r="A16" t="n">
        <v>15</v>
      </c>
      <c r="B16" t="n">
        <v>19.9789</v>
      </c>
      <c r="C16" t="n">
        <v>31.6857</v>
      </c>
      <c r="D16" t="n">
        <v>50.2138</v>
      </c>
    </row>
    <row r="17">
      <c r="A17" t="n">
        <v>16</v>
      </c>
      <c r="B17" t="n">
        <v>20.5108</v>
      </c>
      <c r="C17" t="n">
        <v>31.8706</v>
      </c>
      <c r="D17" t="n">
        <v>49.6379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4.56118</v>
      </c>
      <c r="C2" t="n">
        <v>9.802020000000001</v>
      </c>
      <c r="D2" t="n">
        <v>12.2432</v>
      </c>
    </row>
    <row r="3">
      <c r="A3" t="n">
        <v>2</v>
      </c>
      <c r="B3" t="n">
        <v>8.932370000000001</v>
      </c>
      <c r="C3" t="n">
        <v>17.0837</v>
      </c>
      <c r="D3" t="n">
        <v>23.4009</v>
      </c>
    </row>
    <row r="4">
      <c r="A4" t="n">
        <v>3</v>
      </c>
      <c r="B4" t="n">
        <v>12.964</v>
      </c>
      <c r="C4" t="n">
        <v>23.5699</v>
      </c>
      <c r="D4" t="n">
        <v>33.5928</v>
      </c>
    </row>
    <row r="5">
      <c r="A5" t="n">
        <v>4</v>
      </c>
      <c r="B5" t="n">
        <v>15.0425</v>
      </c>
      <c r="C5" t="n">
        <v>24.4391</v>
      </c>
      <c r="D5" t="n">
        <v>35.9461</v>
      </c>
    </row>
    <row r="6">
      <c r="A6" t="n">
        <v>5</v>
      </c>
      <c r="B6" t="n">
        <v>18.4079</v>
      </c>
      <c r="C6" t="n">
        <v>27.6672</v>
      </c>
      <c r="D6" t="n">
        <v>43.684</v>
      </c>
    </row>
    <row r="7">
      <c r="A7" t="n">
        <v>6</v>
      </c>
      <c r="B7" t="n">
        <v>21.5945</v>
      </c>
      <c r="C7" t="n">
        <v>32.806</v>
      </c>
      <c r="D7" t="n">
        <v>51.3301</v>
      </c>
    </row>
    <row r="8">
      <c r="A8" t="n">
        <v>7</v>
      </c>
      <c r="B8" t="n">
        <v>19.3641</v>
      </c>
      <c r="C8" t="n">
        <v>31.3298</v>
      </c>
      <c r="D8" t="n">
        <v>46.3021</v>
      </c>
    </row>
    <row r="9">
      <c r="A9" t="n">
        <v>8</v>
      </c>
      <c r="B9" t="n">
        <v>19.9977</v>
      </c>
      <c r="C9" t="n">
        <v>31.5167</v>
      </c>
      <c r="D9" t="n">
        <v>45.9872</v>
      </c>
    </row>
    <row r="10">
      <c r="A10" t="n">
        <v>9</v>
      </c>
      <c r="B10" t="n">
        <v>20.3082</v>
      </c>
      <c r="C10" t="n">
        <v>31.4424</v>
      </c>
      <c r="D10" t="n">
        <v>46.6451</v>
      </c>
    </row>
    <row r="11">
      <c r="A11" t="n">
        <v>10</v>
      </c>
      <c r="B11" t="n">
        <v>20.6811</v>
      </c>
      <c r="C11" t="n">
        <v>31.5894</v>
      </c>
      <c r="D11" t="n">
        <v>46.1732</v>
      </c>
    </row>
    <row r="12">
      <c r="A12" t="n">
        <v>11</v>
      </c>
      <c r="B12" t="n">
        <v>20.3401</v>
      </c>
      <c r="C12" t="n">
        <v>31.701</v>
      </c>
      <c r="D12" t="n">
        <v>47.3899</v>
      </c>
    </row>
    <row r="13">
      <c r="A13" t="n">
        <v>12</v>
      </c>
      <c r="B13" t="n">
        <v>20.4841</v>
      </c>
      <c r="C13" t="n">
        <v>32.1047</v>
      </c>
      <c r="D13" t="n">
        <v>48.1415</v>
      </c>
    </row>
    <row r="14">
      <c r="A14" t="n">
        <v>13</v>
      </c>
      <c r="B14" t="n">
        <v>20.5314</v>
      </c>
      <c r="C14" t="n">
        <v>32.0792</v>
      </c>
      <c r="D14" t="n">
        <v>47.7375</v>
      </c>
    </row>
    <row r="15">
      <c r="A15" t="n">
        <v>14</v>
      </c>
      <c r="B15" t="n">
        <v>20.8627</v>
      </c>
      <c r="C15" t="n">
        <v>31.9168</v>
      </c>
      <c r="D15" t="n">
        <v>48.6838</v>
      </c>
    </row>
    <row r="16">
      <c r="A16" t="n">
        <v>15</v>
      </c>
      <c r="B16" t="n">
        <v>20.7178</v>
      </c>
      <c r="C16" t="n">
        <v>32.202</v>
      </c>
      <c r="D16" t="n">
        <v>49.3612</v>
      </c>
    </row>
    <row r="17">
      <c r="A17" t="n">
        <v>16</v>
      </c>
      <c r="B17" t="n">
        <v>20.5693</v>
      </c>
      <c r="C17" t="n">
        <v>32.2194</v>
      </c>
      <c r="D17" t="n">
        <v>49.2433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8.27661</v>
      </c>
      <c r="C2" t="n">
        <v>11.9364</v>
      </c>
      <c r="D2" t="n">
        <v>15.3778</v>
      </c>
    </row>
    <row r="3">
      <c r="A3" t="n">
        <v>2</v>
      </c>
      <c r="B3" t="n">
        <v>15.7028</v>
      </c>
      <c r="C3" t="n">
        <v>19.9787</v>
      </c>
      <c r="D3" t="n">
        <v>28.1788</v>
      </c>
    </row>
    <row r="4">
      <c r="A4" t="n">
        <v>3</v>
      </c>
      <c r="B4" t="n">
        <v>22.7156</v>
      </c>
      <c r="C4" t="n">
        <v>26.8312</v>
      </c>
      <c r="D4" t="n">
        <v>39.7541</v>
      </c>
    </row>
    <row r="5">
      <c r="A5" t="n">
        <v>4</v>
      </c>
      <c r="B5" t="n">
        <v>21.9054</v>
      </c>
      <c r="C5" t="n">
        <v>26.3209</v>
      </c>
      <c r="D5" t="n">
        <v>40.5775</v>
      </c>
    </row>
    <row r="6">
      <c r="A6" t="n">
        <v>5</v>
      </c>
      <c r="B6" t="n">
        <v>26.6135</v>
      </c>
      <c r="C6" t="n">
        <v>29.9998</v>
      </c>
      <c r="D6" t="n">
        <v>46.8321</v>
      </c>
    </row>
    <row r="7">
      <c r="A7" t="n">
        <v>6</v>
      </c>
      <c r="B7" t="n">
        <v>32.4241</v>
      </c>
      <c r="C7" t="n">
        <v>34.8893</v>
      </c>
      <c r="D7" t="n">
        <v>54.9528</v>
      </c>
    </row>
    <row r="8">
      <c r="A8" t="n">
        <v>7</v>
      </c>
      <c r="B8" t="n">
        <v>29.7651</v>
      </c>
      <c r="C8" t="n">
        <v>33.9459</v>
      </c>
      <c r="D8" t="n">
        <v>52.8437</v>
      </c>
    </row>
    <row r="9">
      <c r="A9" t="n">
        <v>8</v>
      </c>
      <c r="B9" t="n">
        <v>30.6211</v>
      </c>
      <c r="C9" t="n">
        <v>33.342</v>
      </c>
      <c r="D9" t="n">
        <v>51.8288</v>
      </c>
    </row>
    <row r="10">
      <c r="A10" t="n">
        <v>9</v>
      </c>
      <c r="B10" t="n">
        <v>30.3026</v>
      </c>
      <c r="C10" t="n">
        <v>33.895</v>
      </c>
      <c r="D10" t="n">
        <v>53.0922</v>
      </c>
    </row>
    <row r="11">
      <c r="A11" t="n">
        <v>10</v>
      </c>
      <c r="B11" t="n">
        <v>30.9035</v>
      </c>
      <c r="C11" t="n">
        <v>34.2666</v>
      </c>
      <c r="D11" t="n">
        <v>52.909</v>
      </c>
    </row>
    <row r="12">
      <c r="A12" t="n">
        <v>11</v>
      </c>
      <c r="B12" t="n">
        <v>30.5663</v>
      </c>
      <c r="C12" t="n">
        <v>34.1024</v>
      </c>
      <c r="D12" t="n">
        <v>52.0377</v>
      </c>
    </row>
    <row r="13">
      <c r="A13" t="n">
        <v>12</v>
      </c>
      <c r="B13" t="n">
        <v>30.6415</v>
      </c>
      <c r="C13" t="n">
        <v>34.3842</v>
      </c>
      <c r="D13" t="n">
        <v>53.0171</v>
      </c>
    </row>
    <row r="14">
      <c r="A14" t="n">
        <v>13</v>
      </c>
      <c r="B14" t="n">
        <v>31.0667</v>
      </c>
      <c r="C14" t="n">
        <v>34.0686</v>
      </c>
      <c r="D14" t="n">
        <v>52.3995</v>
      </c>
    </row>
    <row r="15">
      <c r="A15" t="n">
        <v>14</v>
      </c>
      <c r="B15" t="n">
        <v>31.3522</v>
      </c>
      <c r="C15" t="n">
        <v>34.3219</v>
      </c>
      <c r="D15" t="n">
        <v>53.1344</v>
      </c>
    </row>
    <row r="16">
      <c r="A16" t="n">
        <v>15</v>
      </c>
      <c r="B16" t="n">
        <v>30.8861</v>
      </c>
      <c r="C16" t="n">
        <v>34.1</v>
      </c>
      <c r="D16" t="n">
        <v>53.0801</v>
      </c>
    </row>
    <row r="17">
      <c r="A17" t="n">
        <v>16</v>
      </c>
      <c r="B17" t="n">
        <v>30.9002</v>
      </c>
      <c r="C17" t="n">
        <v>34.0006</v>
      </c>
      <c r="D17" t="n">
        <v>53.8209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