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8.06419</v>
      </c>
      <c r="C2" t="n">
        <v>9.0146</v>
      </c>
      <c r="D2" t="n">
        <v>11.1674</v>
      </c>
    </row>
    <row r="3">
      <c r="A3" t="n">
        <v>2</v>
      </c>
      <c r="B3" t="n">
        <v>15.2002</v>
      </c>
      <c r="C3" t="n">
        <v>14.7759</v>
      </c>
      <c r="D3" t="n">
        <v>18.8828</v>
      </c>
    </row>
    <row r="4">
      <c r="A4" t="n">
        <v>3</v>
      </c>
      <c r="B4" t="n">
        <v>21.5616</v>
      </c>
      <c r="C4" t="n">
        <v>19.4298</v>
      </c>
      <c r="D4" t="n">
        <v>23.231</v>
      </c>
    </row>
    <row r="5">
      <c r="A5" t="n">
        <v>4</v>
      </c>
      <c r="B5" t="n">
        <v>17.5907</v>
      </c>
      <c r="C5" t="n">
        <v>21.7815</v>
      </c>
      <c r="D5" t="n">
        <v>28.0781</v>
      </c>
    </row>
    <row r="6">
      <c r="A6" t="n">
        <v>5</v>
      </c>
      <c r="B6" t="n">
        <v>21.2552</v>
      </c>
      <c r="C6" t="n">
        <v>25.5642</v>
      </c>
      <c r="D6" t="n">
        <v>31.3654</v>
      </c>
    </row>
    <row r="7">
      <c r="A7" t="n">
        <v>6</v>
      </c>
      <c r="B7" t="n">
        <v>25.1476</v>
      </c>
      <c r="C7" t="n">
        <v>30.0895</v>
      </c>
      <c r="D7" t="n">
        <v>31.6711</v>
      </c>
    </row>
    <row r="8">
      <c r="A8" t="n">
        <v>7</v>
      </c>
      <c r="B8" t="n">
        <v>18.6752</v>
      </c>
      <c r="C8" t="n">
        <v>27.6228</v>
      </c>
      <c r="D8" t="n">
        <v>31.0007</v>
      </c>
    </row>
    <row r="9">
      <c r="A9" t="n">
        <v>8</v>
      </c>
      <c r="B9" t="n">
        <v>21.0671</v>
      </c>
      <c r="C9" t="n">
        <v>27.7142</v>
      </c>
      <c r="D9" t="n">
        <v>33.4859</v>
      </c>
    </row>
    <row r="10">
      <c r="A10" t="n">
        <v>9</v>
      </c>
      <c r="B10" t="n">
        <v>23.115</v>
      </c>
      <c r="C10" t="n">
        <v>27.4114</v>
      </c>
      <c r="D10" t="n">
        <v>35.2451</v>
      </c>
    </row>
    <row r="11">
      <c r="A11" t="n">
        <v>10</v>
      </c>
      <c r="B11" t="n">
        <v>20.9909</v>
      </c>
      <c r="C11" t="n">
        <v>27.9085</v>
      </c>
      <c r="D11" t="n">
        <v>36.9091</v>
      </c>
    </row>
    <row r="12">
      <c r="A12" t="n">
        <v>11</v>
      </c>
      <c r="B12" t="n">
        <v>23.0069</v>
      </c>
      <c r="C12" t="n">
        <v>28.0905</v>
      </c>
      <c r="D12" t="n">
        <v>36.8182</v>
      </c>
    </row>
    <row r="13">
      <c r="A13" t="n">
        <v>12</v>
      </c>
      <c r="B13" t="n">
        <v>25.1053</v>
      </c>
      <c r="C13" t="n">
        <v>28.6903</v>
      </c>
      <c r="D13" t="n">
        <v>39.5708</v>
      </c>
    </row>
    <row r="14">
      <c r="A14" t="n">
        <v>13</v>
      </c>
      <c r="B14" t="n">
        <v>21.019</v>
      </c>
      <c r="C14" t="n">
        <v>28.6433</v>
      </c>
      <c r="D14" t="n">
        <v>39.7366</v>
      </c>
    </row>
    <row r="15">
      <c r="A15" t="n">
        <v>14</v>
      </c>
      <c r="B15" t="n">
        <v>22.5448</v>
      </c>
      <c r="C15" t="n">
        <v>28.1236</v>
      </c>
      <c r="D15" t="n">
        <v>40.1701</v>
      </c>
    </row>
    <row r="16">
      <c r="A16" t="n">
        <v>15</v>
      </c>
      <c r="B16" t="n">
        <v>23.1687</v>
      </c>
      <c r="C16" t="n">
        <v>28.4848</v>
      </c>
      <c r="D16" t="n">
        <v>40.1498</v>
      </c>
    </row>
    <row r="17">
      <c r="A17" t="n">
        <v>16</v>
      </c>
      <c r="B17" t="n">
        <v>22.2609</v>
      </c>
      <c r="C17" t="n">
        <v>28.5175</v>
      </c>
      <c r="D17" t="n">
        <v>41.1569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8.02427</v>
      </c>
      <c r="C2" t="n">
        <v>8.98746</v>
      </c>
      <c r="D2" t="n">
        <v>11.0889</v>
      </c>
    </row>
    <row r="3">
      <c r="A3" t="n">
        <v>2</v>
      </c>
      <c r="B3" t="n">
        <v>15.2023</v>
      </c>
      <c r="C3" t="n">
        <v>14.9463</v>
      </c>
      <c r="D3" t="n">
        <v>18.7316</v>
      </c>
    </row>
    <row r="4">
      <c r="A4" t="n">
        <v>3</v>
      </c>
      <c r="B4" t="n">
        <v>21.7078</v>
      </c>
      <c r="C4" t="n">
        <v>19.4264</v>
      </c>
      <c r="D4" t="n">
        <v>24.0665</v>
      </c>
    </row>
    <row r="5">
      <c r="A5" t="n">
        <v>4</v>
      </c>
      <c r="B5" t="n">
        <v>17.6778</v>
      </c>
      <c r="C5" t="n">
        <v>21.5384</v>
      </c>
      <c r="D5" t="n">
        <v>26.2992</v>
      </c>
    </row>
    <row r="6">
      <c r="A6" t="n">
        <v>5</v>
      </c>
      <c r="B6" t="n">
        <v>21.4929</v>
      </c>
      <c r="C6" t="n">
        <v>25.4274</v>
      </c>
      <c r="D6" t="n">
        <v>29.1467</v>
      </c>
    </row>
    <row r="7">
      <c r="A7" t="n">
        <v>6</v>
      </c>
      <c r="B7" t="n">
        <v>25.5797</v>
      </c>
      <c r="C7" t="n">
        <v>30.0319</v>
      </c>
      <c r="D7" t="n">
        <v>35.2557</v>
      </c>
    </row>
    <row r="8">
      <c r="A8" t="n">
        <v>7</v>
      </c>
      <c r="B8" t="n">
        <v>18.6056</v>
      </c>
      <c r="C8" t="n">
        <v>26.9307</v>
      </c>
      <c r="D8" t="n">
        <v>34.2332</v>
      </c>
    </row>
    <row r="9">
      <c r="A9" t="n">
        <v>8</v>
      </c>
      <c r="B9" t="n">
        <v>21.1145</v>
      </c>
      <c r="C9" t="n">
        <v>27.1924</v>
      </c>
      <c r="D9" t="n">
        <v>33.2083</v>
      </c>
    </row>
    <row r="10">
      <c r="A10" t="n">
        <v>9</v>
      </c>
      <c r="B10" t="n">
        <v>23.357</v>
      </c>
      <c r="C10" t="n">
        <v>27.4222</v>
      </c>
      <c r="D10" t="n">
        <v>36.4388</v>
      </c>
    </row>
    <row r="11">
      <c r="A11" t="n">
        <v>10</v>
      </c>
      <c r="B11" t="n">
        <v>21.5288</v>
      </c>
      <c r="C11" t="n">
        <v>27.4087</v>
      </c>
      <c r="D11" t="n">
        <v>36.4246</v>
      </c>
    </row>
    <row r="12">
      <c r="A12" t="n">
        <v>11</v>
      </c>
      <c r="B12" t="n">
        <v>23.3636</v>
      </c>
      <c r="C12" t="n">
        <v>28.0632</v>
      </c>
      <c r="D12" t="n">
        <v>39.3111</v>
      </c>
    </row>
    <row r="13">
      <c r="A13" t="n">
        <v>12</v>
      </c>
      <c r="B13" t="n">
        <v>25.5508</v>
      </c>
      <c r="C13" t="n">
        <v>28.798</v>
      </c>
      <c r="D13" t="n">
        <v>39.4425</v>
      </c>
    </row>
    <row r="14">
      <c r="A14" t="n">
        <v>13</v>
      </c>
      <c r="B14" t="n">
        <v>20.9998</v>
      </c>
      <c r="C14" t="n">
        <v>28.392</v>
      </c>
      <c r="D14" t="n">
        <v>38.7966</v>
      </c>
    </row>
    <row r="15">
      <c r="A15" t="n">
        <v>14</v>
      </c>
      <c r="B15" t="n">
        <v>22.7367</v>
      </c>
      <c r="C15" t="n">
        <v>28.4913</v>
      </c>
      <c r="D15" t="n">
        <v>39.7099</v>
      </c>
    </row>
    <row r="16">
      <c r="A16" t="n">
        <v>15</v>
      </c>
      <c r="B16" t="n">
        <v>23.8415</v>
      </c>
      <c r="C16" t="n">
        <v>28.9703</v>
      </c>
      <c r="D16" t="n">
        <v>40.3156</v>
      </c>
    </row>
    <row r="17">
      <c r="A17" t="n">
        <v>16</v>
      </c>
      <c r="B17" t="n">
        <v>22.5302</v>
      </c>
      <c r="C17" t="n">
        <v>29.0761</v>
      </c>
      <c r="D17" t="n">
        <v>39.7445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9.18384</v>
      </c>
      <c r="C2" t="n">
        <v>9.486980000000001</v>
      </c>
      <c r="D2" t="n">
        <v>11.5667</v>
      </c>
    </row>
    <row r="3">
      <c r="A3" t="n">
        <v>2</v>
      </c>
      <c r="B3" t="n">
        <v>16.6559</v>
      </c>
      <c r="C3" t="n">
        <v>16.8777</v>
      </c>
      <c r="D3" t="n">
        <v>19.8977</v>
      </c>
    </row>
    <row r="4">
      <c r="A4" t="n">
        <v>3</v>
      </c>
      <c r="B4" t="n">
        <v>23.6506</v>
      </c>
      <c r="C4" t="n">
        <v>23.056</v>
      </c>
      <c r="D4" t="n">
        <v>25.108</v>
      </c>
    </row>
    <row r="5">
      <c r="A5" t="n">
        <v>4</v>
      </c>
      <c r="B5" t="n">
        <v>21.1153</v>
      </c>
      <c r="C5" t="n">
        <v>22.4739</v>
      </c>
      <c r="D5" t="n">
        <v>28.0071</v>
      </c>
    </row>
    <row r="6">
      <c r="A6" t="n">
        <v>5</v>
      </c>
      <c r="B6" t="n">
        <v>25.7656</v>
      </c>
      <c r="C6" t="n">
        <v>26.1831</v>
      </c>
      <c r="D6" t="n">
        <v>29.4308</v>
      </c>
    </row>
    <row r="7">
      <c r="A7" t="n">
        <v>6</v>
      </c>
      <c r="B7" t="n">
        <v>30.8018</v>
      </c>
      <c r="C7" t="n">
        <v>31.0144</v>
      </c>
      <c r="D7" t="n">
        <v>34.8892</v>
      </c>
    </row>
    <row r="8">
      <c r="A8" t="n">
        <v>7</v>
      </c>
      <c r="B8" t="n">
        <v>27.1587</v>
      </c>
      <c r="C8" t="n">
        <v>26.8156</v>
      </c>
      <c r="D8" t="n">
        <v>33.8174</v>
      </c>
    </row>
    <row r="9">
      <c r="A9" t="n">
        <v>8</v>
      </c>
      <c r="B9" t="n">
        <v>27.1161</v>
      </c>
      <c r="C9" t="n">
        <v>26.9906</v>
      </c>
      <c r="D9" t="n">
        <v>35.1109</v>
      </c>
    </row>
    <row r="10">
      <c r="A10" t="n">
        <v>9</v>
      </c>
      <c r="B10" t="n">
        <v>27.5822</v>
      </c>
      <c r="C10" t="n">
        <v>27.6621</v>
      </c>
      <c r="D10" t="n">
        <v>38.616</v>
      </c>
    </row>
    <row r="11">
      <c r="A11" t="n">
        <v>10</v>
      </c>
      <c r="B11" t="n">
        <v>28.305</v>
      </c>
      <c r="C11" t="n">
        <v>27.8748</v>
      </c>
      <c r="D11" t="n">
        <v>40.5197</v>
      </c>
    </row>
    <row r="12">
      <c r="A12" t="n">
        <v>11</v>
      </c>
      <c r="B12" t="n">
        <v>28.6864</v>
      </c>
      <c r="C12" t="n">
        <v>28.5246</v>
      </c>
      <c r="D12" t="n">
        <v>38.867</v>
      </c>
    </row>
    <row r="13">
      <c r="A13" t="n">
        <v>12</v>
      </c>
      <c r="B13" t="n">
        <v>28.8445</v>
      </c>
      <c r="C13" t="n">
        <v>28.6737</v>
      </c>
      <c r="D13" t="n">
        <v>38.9842</v>
      </c>
    </row>
    <row r="14">
      <c r="A14" t="n">
        <v>13</v>
      </c>
      <c r="B14" t="n">
        <v>28.5688</v>
      </c>
      <c r="C14" t="n">
        <v>28.3537</v>
      </c>
      <c r="D14" t="n">
        <v>39.7068</v>
      </c>
    </row>
    <row r="15">
      <c r="A15" t="n">
        <v>14</v>
      </c>
      <c r="B15" t="n">
        <v>28.6117</v>
      </c>
      <c r="C15" t="n">
        <v>28.7839</v>
      </c>
      <c r="D15" t="n">
        <v>39.8383</v>
      </c>
    </row>
    <row r="16">
      <c r="A16" t="n">
        <v>15</v>
      </c>
      <c r="B16" t="n">
        <v>28.6567</v>
      </c>
      <c r="C16" t="n">
        <v>28.8728</v>
      </c>
      <c r="D16" t="n">
        <v>39.9765</v>
      </c>
    </row>
    <row r="17">
      <c r="A17" t="n">
        <v>16</v>
      </c>
      <c r="B17" t="n">
        <v>28.9998</v>
      </c>
      <c r="C17" t="n">
        <v>29.1798</v>
      </c>
      <c r="D17" t="n">
        <v>40.6858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4.5483</v>
      </c>
      <c r="C2" t="n">
        <v>7.92196</v>
      </c>
      <c r="D2" t="n">
        <v>9.606170000000001</v>
      </c>
    </row>
    <row r="3">
      <c r="A3" t="n">
        <v>2</v>
      </c>
      <c r="B3" t="n">
        <v>8.926130000000001</v>
      </c>
      <c r="C3" t="n">
        <v>14.0183</v>
      </c>
      <c r="D3" t="n">
        <v>18.5333</v>
      </c>
    </row>
    <row r="4">
      <c r="A4" t="n">
        <v>3</v>
      </c>
      <c r="B4" t="n">
        <v>12.9758</v>
      </c>
      <c r="C4" t="n">
        <v>20.0047</v>
      </c>
      <c r="D4" t="n">
        <v>26.5414</v>
      </c>
    </row>
    <row r="5">
      <c r="A5" t="n">
        <v>4</v>
      </c>
      <c r="B5" t="n">
        <v>14.655</v>
      </c>
      <c r="C5" t="n">
        <v>21.2757</v>
      </c>
      <c r="D5" t="n">
        <v>30.1343</v>
      </c>
    </row>
    <row r="6">
      <c r="A6" t="n">
        <v>5</v>
      </c>
      <c r="B6" t="n">
        <v>17.8992</v>
      </c>
      <c r="C6" t="n">
        <v>24.4938</v>
      </c>
      <c r="D6" t="n">
        <v>36.798</v>
      </c>
    </row>
    <row r="7">
      <c r="A7" t="n">
        <v>6</v>
      </c>
      <c r="B7" t="n">
        <v>21.1078</v>
      </c>
      <c r="C7" t="n">
        <v>28.9303</v>
      </c>
      <c r="D7" t="n">
        <v>43.9329</v>
      </c>
    </row>
    <row r="8">
      <c r="A8" t="n">
        <v>7</v>
      </c>
      <c r="B8" t="n">
        <v>19.0461</v>
      </c>
      <c r="C8" t="n">
        <v>27.5213</v>
      </c>
      <c r="D8" t="n">
        <v>38.9498</v>
      </c>
    </row>
    <row r="9">
      <c r="A9" t="n">
        <v>8</v>
      </c>
      <c r="B9" t="n">
        <v>20.0232</v>
      </c>
      <c r="C9" t="n">
        <v>27.8949</v>
      </c>
      <c r="D9" t="n">
        <v>40.2433</v>
      </c>
    </row>
    <row r="10">
      <c r="A10" t="n">
        <v>9</v>
      </c>
      <c r="B10" t="n">
        <v>19.6219</v>
      </c>
      <c r="C10" t="n">
        <v>27.8639</v>
      </c>
      <c r="D10" t="n">
        <v>40.8745</v>
      </c>
    </row>
    <row r="11">
      <c r="A11" t="n">
        <v>10</v>
      </c>
      <c r="B11" t="n">
        <v>20.2407</v>
      </c>
      <c r="C11" t="n">
        <v>28.0268</v>
      </c>
      <c r="D11" t="n">
        <v>40.663</v>
      </c>
    </row>
    <row r="12">
      <c r="A12" t="n">
        <v>11</v>
      </c>
      <c r="B12" t="n">
        <v>19.895</v>
      </c>
      <c r="C12" t="n">
        <v>27.7449</v>
      </c>
      <c r="D12" t="n">
        <v>40.5025</v>
      </c>
    </row>
    <row r="13">
      <c r="A13" t="n">
        <v>12</v>
      </c>
      <c r="B13" t="n">
        <v>20.2943</v>
      </c>
      <c r="C13" t="n">
        <v>27.8028</v>
      </c>
      <c r="D13" t="n">
        <v>41.1321</v>
      </c>
    </row>
    <row r="14">
      <c r="A14" t="n">
        <v>13</v>
      </c>
      <c r="B14" t="n">
        <v>20.0621</v>
      </c>
      <c r="C14" t="n">
        <v>28.1717</v>
      </c>
      <c r="D14" t="n">
        <v>41.2618</v>
      </c>
    </row>
    <row r="15">
      <c r="A15" t="n">
        <v>14</v>
      </c>
      <c r="B15" t="n">
        <v>20.1617</v>
      </c>
      <c r="C15" t="n">
        <v>28.2784</v>
      </c>
      <c r="D15" t="n">
        <v>40.9165</v>
      </c>
    </row>
    <row r="16">
      <c r="A16" t="n">
        <v>15</v>
      </c>
      <c r="B16" t="n">
        <v>20.1359</v>
      </c>
      <c r="C16" t="n">
        <v>27.8667</v>
      </c>
      <c r="D16" t="n">
        <v>41.7901</v>
      </c>
    </row>
    <row r="17">
      <c r="A17" t="n">
        <v>16</v>
      </c>
      <c r="B17" t="n">
        <v>20.4877</v>
      </c>
      <c r="C17" t="n">
        <v>28.5082</v>
      </c>
      <c r="D17" t="n">
        <v>40.3568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4.63026</v>
      </c>
      <c r="C2" t="n">
        <v>7.9212</v>
      </c>
      <c r="D2" t="n">
        <v>9.580249999999999</v>
      </c>
    </row>
    <row r="3">
      <c r="A3" t="n">
        <v>2</v>
      </c>
      <c r="B3" t="n">
        <v>9.118650000000001</v>
      </c>
      <c r="C3" t="n">
        <v>14.0909</v>
      </c>
      <c r="D3" t="n">
        <v>18.453</v>
      </c>
    </row>
    <row r="4">
      <c r="A4" t="n">
        <v>3</v>
      </c>
      <c r="B4" t="n">
        <v>13.2789</v>
      </c>
      <c r="C4" t="n">
        <v>19.8225</v>
      </c>
      <c r="D4" t="n">
        <v>26.6755</v>
      </c>
    </row>
    <row r="5">
      <c r="A5" t="n">
        <v>4</v>
      </c>
      <c r="B5" t="n">
        <v>15.1116</v>
      </c>
      <c r="C5" t="n">
        <v>21.0283</v>
      </c>
      <c r="D5" t="n">
        <v>30.1825</v>
      </c>
    </row>
    <row r="6">
      <c r="A6" t="n">
        <v>5</v>
      </c>
      <c r="B6" t="n">
        <v>18.3</v>
      </c>
      <c r="C6" t="n">
        <v>24.3715</v>
      </c>
      <c r="D6" t="n">
        <v>36.42</v>
      </c>
    </row>
    <row r="7">
      <c r="A7" t="n">
        <v>6</v>
      </c>
      <c r="B7" t="n">
        <v>21.6736</v>
      </c>
      <c r="C7" t="n">
        <v>28.9539</v>
      </c>
      <c r="D7" t="n">
        <v>42.8892</v>
      </c>
    </row>
    <row r="8">
      <c r="A8" t="n">
        <v>7</v>
      </c>
      <c r="B8" t="n">
        <v>19.5736</v>
      </c>
      <c r="C8" t="n">
        <v>27.8381</v>
      </c>
      <c r="D8" t="n">
        <v>38.2442</v>
      </c>
    </row>
    <row r="9">
      <c r="A9" t="n">
        <v>8</v>
      </c>
      <c r="B9" t="n">
        <v>20.1757</v>
      </c>
      <c r="C9" t="n">
        <v>27.6742</v>
      </c>
      <c r="D9" t="n">
        <v>38.248</v>
      </c>
    </row>
    <row r="10">
      <c r="A10" t="n">
        <v>9</v>
      </c>
      <c r="B10" t="n">
        <v>20.2643</v>
      </c>
      <c r="C10" t="n">
        <v>27.6491</v>
      </c>
      <c r="D10" t="n">
        <v>37.7686</v>
      </c>
    </row>
    <row r="11">
      <c r="A11" t="n">
        <v>10</v>
      </c>
      <c r="B11" t="n">
        <v>20.6087</v>
      </c>
      <c r="C11" t="n">
        <v>27.9555</v>
      </c>
      <c r="D11" t="n">
        <v>39.7167</v>
      </c>
    </row>
    <row r="12">
      <c r="A12" t="n">
        <v>11</v>
      </c>
      <c r="B12" t="n">
        <v>20.1341</v>
      </c>
      <c r="C12" t="n">
        <v>27.7732</v>
      </c>
      <c r="D12" t="n">
        <v>40.0611</v>
      </c>
    </row>
    <row r="13">
      <c r="A13" t="n">
        <v>12</v>
      </c>
      <c r="B13" t="n">
        <v>20.7831</v>
      </c>
      <c r="C13" t="n">
        <v>27.9803</v>
      </c>
      <c r="D13" t="n">
        <v>40.3956</v>
      </c>
    </row>
    <row r="14">
      <c r="A14" t="n">
        <v>13</v>
      </c>
      <c r="B14" t="n">
        <v>20.4882</v>
      </c>
      <c r="C14" t="n">
        <v>28.104</v>
      </c>
      <c r="D14" t="n">
        <v>40.0907</v>
      </c>
    </row>
    <row r="15">
      <c r="A15" t="n">
        <v>14</v>
      </c>
      <c r="B15" t="n">
        <v>20.7527</v>
      </c>
      <c r="C15" t="n">
        <v>28.0305</v>
      </c>
      <c r="D15" t="n">
        <v>40.9101</v>
      </c>
    </row>
    <row r="16">
      <c r="A16" t="n">
        <v>15</v>
      </c>
      <c r="B16" t="n">
        <v>20.7408</v>
      </c>
      <c r="C16" t="n">
        <v>28.4401</v>
      </c>
      <c r="D16" t="n">
        <v>40.804</v>
      </c>
    </row>
    <row r="17">
      <c r="A17" t="n">
        <v>16</v>
      </c>
      <c r="B17" t="n">
        <v>20.8759</v>
      </c>
      <c r="C17" t="n">
        <v>28.2094</v>
      </c>
      <c r="D17" t="n">
        <v>40.3114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7.61532</v>
      </c>
      <c r="C2" t="n">
        <v>9.216939999999999</v>
      </c>
      <c r="D2" t="n">
        <v>11.1878</v>
      </c>
    </row>
    <row r="3">
      <c r="A3" t="n">
        <v>2</v>
      </c>
      <c r="B3" t="n">
        <v>14.5797</v>
      </c>
      <c r="C3" t="n">
        <v>16.0444</v>
      </c>
      <c r="D3" t="n">
        <v>21.09</v>
      </c>
    </row>
    <row r="4">
      <c r="A4" t="n">
        <v>3</v>
      </c>
      <c r="B4" t="n">
        <v>21.1586</v>
      </c>
      <c r="C4" t="n">
        <v>22.1975</v>
      </c>
      <c r="D4" t="n">
        <v>30.3327</v>
      </c>
    </row>
    <row r="5">
      <c r="A5" t="n">
        <v>4</v>
      </c>
      <c r="B5" t="n">
        <v>20.1821</v>
      </c>
      <c r="C5" t="n">
        <v>22.5118</v>
      </c>
      <c r="D5" t="n">
        <v>32.0207</v>
      </c>
    </row>
    <row r="6">
      <c r="A6" t="n">
        <v>5</v>
      </c>
      <c r="B6" t="n">
        <v>24.2534</v>
      </c>
      <c r="C6" t="n">
        <v>26.2128</v>
      </c>
      <c r="D6" t="n">
        <v>38.2555</v>
      </c>
    </row>
    <row r="7">
      <c r="A7" t="n">
        <v>6</v>
      </c>
      <c r="B7" t="n">
        <v>29.5336</v>
      </c>
      <c r="C7" t="n">
        <v>30.5428</v>
      </c>
      <c r="D7" t="n">
        <v>45.9561</v>
      </c>
    </row>
    <row r="8">
      <c r="A8" t="n">
        <v>7</v>
      </c>
      <c r="B8" t="n">
        <v>26.9173</v>
      </c>
      <c r="C8" t="n">
        <v>29.4396</v>
      </c>
      <c r="D8" t="n">
        <v>42.3135</v>
      </c>
    </row>
    <row r="9">
      <c r="A9" t="n">
        <v>8</v>
      </c>
      <c r="B9" t="n">
        <v>27.6869</v>
      </c>
      <c r="C9" t="n">
        <v>29.0957</v>
      </c>
      <c r="D9" t="n">
        <v>41.8617</v>
      </c>
    </row>
    <row r="10">
      <c r="A10" t="n">
        <v>9</v>
      </c>
      <c r="B10" t="n">
        <v>27.6155</v>
      </c>
      <c r="C10" t="n">
        <v>29.6077</v>
      </c>
      <c r="D10" t="n">
        <v>43.0659</v>
      </c>
    </row>
    <row r="11">
      <c r="A11" t="n">
        <v>10</v>
      </c>
      <c r="B11" t="n">
        <v>28.4901</v>
      </c>
      <c r="C11" t="n">
        <v>29.6511</v>
      </c>
      <c r="D11" t="n">
        <v>43.087</v>
      </c>
    </row>
    <row r="12">
      <c r="A12" t="n">
        <v>11</v>
      </c>
      <c r="B12" t="n">
        <v>27.6724</v>
      </c>
      <c r="C12" t="n">
        <v>29.9653</v>
      </c>
      <c r="D12" t="n">
        <v>42.7971</v>
      </c>
    </row>
    <row r="13">
      <c r="A13" t="n">
        <v>12</v>
      </c>
      <c r="B13" t="n">
        <v>28.0538</v>
      </c>
      <c r="C13" t="n">
        <v>29.8147</v>
      </c>
      <c r="D13" t="n">
        <v>42.4383</v>
      </c>
    </row>
    <row r="14">
      <c r="A14" t="n">
        <v>13</v>
      </c>
      <c r="B14" t="n">
        <v>28.2187</v>
      </c>
      <c r="C14" t="n">
        <v>29.7064</v>
      </c>
      <c r="D14" t="n">
        <v>43.6562</v>
      </c>
    </row>
    <row r="15">
      <c r="A15" t="n">
        <v>14</v>
      </c>
      <c r="B15" t="n">
        <v>28.1487</v>
      </c>
      <c r="C15" t="n">
        <v>29.935</v>
      </c>
      <c r="D15" t="n">
        <v>43.8784</v>
      </c>
    </row>
    <row r="16">
      <c r="A16" t="n">
        <v>15</v>
      </c>
      <c r="B16" t="n">
        <v>28.3482</v>
      </c>
      <c r="C16" t="n">
        <v>30.0243</v>
      </c>
      <c r="D16" t="n">
        <v>43.5125</v>
      </c>
    </row>
    <row r="17">
      <c r="A17" t="n">
        <v>16</v>
      </c>
      <c r="B17" t="n">
        <v>28.0642</v>
      </c>
      <c r="C17" t="n">
        <v>30.1442</v>
      </c>
      <c r="D17" t="n">
        <v>43.4953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