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0.0196861</v>
      </c>
      <c r="C2" t="n">
        <v>0.021348</v>
      </c>
      <c r="D2" t="n">
        <v>0.0336857</v>
      </c>
    </row>
    <row r="3">
      <c r="A3" t="n">
        <v>10500</v>
      </c>
      <c r="B3" t="n">
        <v>0.0197442</v>
      </c>
      <c r="C3" t="n">
        <v>0.0214877</v>
      </c>
      <c r="D3" t="n">
        <v>0.0394849</v>
      </c>
    </row>
    <row r="4">
      <c r="A4" t="n">
        <v>11025</v>
      </c>
      <c r="B4" t="n">
        <v>0.0197441</v>
      </c>
      <c r="C4" t="n">
        <v>0.0216247</v>
      </c>
      <c r="D4" t="n">
        <v>0.0423094</v>
      </c>
    </row>
    <row r="5">
      <c r="A5" t="n">
        <v>11576</v>
      </c>
      <c r="B5" t="n">
        <v>0.0197505</v>
      </c>
      <c r="C5" t="n">
        <v>0.0218795</v>
      </c>
      <c r="D5" t="n">
        <v>0.0461472</v>
      </c>
    </row>
    <row r="6">
      <c r="A6" t="n">
        <v>12154</v>
      </c>
      <c r="B6" t="n">
        <v>0.0199072</v>
      </c>
      <c r="C6" t="n">
        <v>0.0221566</v>
      </c>
      <c r="D6" t="n">
        <v>0.0507523</v>
      </c>
    </row>
    <row r="7">
      <c r="A7" t="n">
        <v>12760</v>
      </c>
      <c r="B7" t="n">
        <v>0.020167</v>
      </c>
      <c r="C7" t="n">
        <v>0.0227802</v>
      </c>
      <c r="D7" t="n">
        <v>0.030305</v>
      </c>
    </row>
    <row r="8">
      <c r="A8" t="n">
        <v>13396</v>
      </c>
      <c r="B8" t="n">
        <v>0.0201829</v>
      </c>
      <c r="C8" t="n">
        <v>0.0236896</v>
      </c>
      <c r="D8" t="n">
        <v>0.0319421</v>
      </c>
    </row>
    <row r="9">
      <c r="A9" t="n">
        <v>14063</v>
      </c>
      <c r="B9" t="n">
        <v>0.0205995</v>
      </c>
      <c r="C9" t="n">
        <v>0.0202692</v>
      </c>
      <c r="D9" t="n">
        <v>0.0344693</v>
      </c>
    </row>
    <row r="10">
      <c r="A10" t="n">
        <v>14763</v>
      </c>
      <c r="B10" t="n">
        <v>0.0193044</v>
      </c>
      <c r="C10" t="n">
        <v>0.0207092</v>
      </c>
      <c r="D10" t="n">
        <v>0.0368055</v>
      </c>
    </row>
    <row r="11">
      <c r="A11" t="n">
        <v>15498</v>
      </c>
      <c r="B11" t="n">
        <v>0.0194655</v>
      </c>
      <c r="C11" t="n">
        <v>0.0210303</v>
      </c>
      <c r="D11" t="n">
        <v>0.0393418</v>
      </c>
    </row>
    <row r="12">
      <c r="A12" t="n">
        <v>16269</v>
      </c>
      <c r="B12" t="n">
        <v>0.0196123</v>
      </c>
      <c r="C12" t="n">
        <v>0.0213025</v>
      </c>
      <c r="D12" t="n">
        <v>0.0427875</v>
      </c>
    </row>
    <row r="13">
      <c r="A13" t="n">
        <v>17078</v>
      </c>
      <c r="B13" t="n">
        <v>0.0198252</v>
      </c>
      <c r="C13" t="n">
        <v>0.0213527</v>
      </c>
      <c r="D13" t="n">
        <v>0.0475742</v>
      </c>
    </row>
    <row r="14">
      <c r="A14" t="n">
        <v>17927</v>
      </c>
      <c r="B14" t="n">
        <v>0.0198606</v>
      </c>
      <c r="C14" t="n">
        <v>0.0218472</v>
      </c>
      <c r="D14" t="n">
        <v>0.0488059</v>
      </c>
    </row>
    <row r="15">
      <c r="A15" t="n">
        <v>18818</v>
      </c>
      <c r="B15" t="n">
        <v>0.0200329</v>
      </c>
      <c r="C15" t="n">
        <v>0.0222591</v>
      </c>
      <c r="D15" t="n">
        <v>0.0525665</v>
      </c>
    </row>
    <row r="16">
      <c r="A16" t="n">
        <v>19753</v>
      </c>
      <c r="B16" t="n">
        <v>0.0200361</v>
      </c>
      <c r="C16" t="n">
        <v>0.0226628</v>
      </c>
      <c r="D16" t="n">
        <v>0.0568101</v>
      </c>
    </row>
    <row r="17">
      <c r="A17" t="n">
        <v>20734</v>
      </c>
      <c r="B17" t="n">
        <v>0.020201</v>
      </c>
      <c r="C17" t="n">
        <v>0.022977</v>
      </c>
      <c r="D17" t="n">
        <v>0.0604767</v>
      </c>
    </row>
    <row r="18">
      <c r="A18" t="n">
        <v>21764</v>
      </c>
      <c r="B18" t="n">
        <v>0.0201688</v>
      </c>
      <c r="C18" t="n">
        <v>0.0233228</v>
      </c>
      <c r="D18" t="n">
        <v>0.0639252</v>
      </c>
    </row>
    <row r="19">
      <c r="A19" t="n">
        <v>22845</v>
      </c>
      <c r="B19" t="n">
        <v>0.0204639</v>
      </c>
      <c r="C19" t="n">
        <v>0.0238671</v>
      </c>
      <c r="D19" t="n">
        <v>0.0675722</v>
      </c>
    </row>
    <row r="20">
      <c r="A20" t="n">
        <v>23980</v>
      </c>
      <c r="B20" t="n">
        <v>0.020687</v>
      </c>
      <c r="C20" t="n">
        <v>0.0246036</v>
      </c>
      <c r="D20" t="n">
        <v>0.0692373</v>
      </c>
    </row>
    <row r="21">
      <c r="A21" t="n">
        <v>25171</v>
      </c>
      <c r="B21" t="n">
        <v>0.0209861</v>
      </c>
      <c r="C21" t="n">
        <v>0.0252305</v>
      </c>
      <c r="D21" t="n">
        <v>0.0444481</v>
      </c>
    </row>
    <row r="22">
      <c r="A22" t="n">
        <v>26421</v>
      </c>
      <c r="B22" t="n">
        <v>0.0214982</v>
      </c>
      <c r="C22" t="n">
        <v>0.0277472</v>
      </c>
      <c r="D22" t="n">
        <v>0.0475408</v>
      </c>
    </row>
    <row r="23">
      <c r="A23" t="n">
        <v>27733</v>
      </c>
      <c r="B23" t="n">
        <v>0.0232463</v>
      </c>
      <c r="C23" t="n">
        <v>0.0217618</v>
      </c>
      <c r="D23" t="n">
        <v>0.0489493</v>
      </c>
    </row>
    <row r="24">
      <c r="A24" t="n">
        <v>29110</v>
      </c>
      <c r="B24" t="n">
        <v>0.0203659</v>
      </c>
      <c r="C24" t="n">
        <v>0.0219587</v>
      </c>
      <c r="D24" t="n">
        <v>0.0508013</v>
      </c>
    </row>
    <row r="25">
      <c r="A25" t="n">
        <v>30555</v>
      </c>
      <c r="B25" t="n">
        <v>0.0204979</v>
      </c>
      <c r="C25" t="n">
        <v>0.0222026</v>
      </c>
      <c r="D25" t="n">
        <v>0.0535126</v>
      </c>
    </row>
    <row r="26">
      <c r="A26" t="n">
        <v>32072</v>
      </c>
      <c r="B26" t="n">
        <v>0.0206548</v>
      </c>
      <c r="C26" t="n">
        <v>0.0224898</v>
      </c>
      <c r="D26" t="n">
        <v>0.0556632</v>
      </c>
    </row>
    <row r="27">
      <c r="A27" t="n">
        <v>33664</v>
      </c>
      <c r="B27" t="n">
        <v>0.0208464</v>
      </c>
      <c r="C27" t="n">
        <v>0.0228074</v>
      </c>
      <c r="D27" t="n">
        <v>0.0589148</v>
      </c>
    </row>
    <row r="28">
      <c r="A28" t="n">
        <v>35335</v>
      </c>
      <c r="B28" t="n">
        <v>0.0210504</v>
      </c>
      <c r="C28" t="n">
        <v>0.0232103</v>
      </c>
      <c r="D28" t="n">
        <v>0.0614351</v>
      </c>
    </row>
    <row r="29">
      <c r="A29" t="n">
        <v>37089</v>
      </c>
      <c r="B29" t="n">
        <v>0.0212226</v>
      </c>
      <c r="C29" t="n">
        <v>0.0236661</v>
      </c>
      <c r="D29" t="n">
        <v>0.06435200000000001</v>
      </c>
    </row>
    <row r="30">
      <c r="A30" t="n">
        <v>38930</v>
      </c>
      <c r="B30" t="n">
        <v>0.0216188</v>
      </c>
      <c r="C30" t="n">
        <v>0.0240376</v>
      </c>
      <c r="D30" t="n">
        <v>0.0664998</v>
      </c>
    </row>
    <row r="31">
      <c r="A31" t="n">
        <v>40863</v>
      </c>
      <c r="B31" t="n">
        <v>0.0218555</v>
      </c>
      <c r="C31" t="n">
        <v>0.0245248</v>
      </c>
      <c r="D31" t="n">
        <v>0.07017470000000001</v>
      </c>
    </row>
    <row r="32">
      <c r="A32" t="n">
        <v>42892</v>
      </c>
      <c r="B32" t="n">
        <v>0.0220454</v>
      </c>
      <c r="C32" t="n">
        <v>0.0252023</v>
      </c>
      <c r="D32" t="n">
        <v>0.0725022</v>
      </c>
    </row>
    <row r="33">
      <c r="A33" t="n">
        <v>45022</v>
      </c>
      <c r="B33" t="n">
        <v>0.0221091</v>
      </c>
      <c r="C33" t="n">
        <v>0.0257564</v>
      </c>
      <c r="D33" t="n">
        <v>0.0762954</v>
      </c>
    </row>
    <row r="34">
      <c r="A34" t="n">
        <v>47258</v>
      </c>
      <c r="B34" t="n">
        <v>0.0229123</v>
      </c>
      <c r="C34" t="n">
        <v>0.0270565</v>
      </c>
      <c r="D34" t="n">
        <v>0.0772482</v>
      </c>
    </row>
    <row r="35">
      <c r="A35" t="n">
        <v>49605</v>
      </c>
      <c r="B35" t="n">
        <v>0.023554</v>
      </c>
      <c r="C35" t="n">
        <v>0.0287934</v>
      </c>
      <c r="D35" t="n">
        <v>0.0518274</v>
      </c>
    </row>
    <row r="36">
      <c r="A36" t="n">
        <v>52069</v>
      </c>
      <c r="B36" t="n">
        <v>0.025525</v>
      </c>
      <c r="C36" t="n">
        <v>0.0324096</v>
      </c>
      <c r="D36" t="n">
        <v>0.0539981</v>
      </c>
    </row>
    <row r="37">
      <c r="A37" t="n">
        <v>54656</v>
      </c>
      <c r="B37" t="n">
        <v>0.0295991</v>
      </c>
      <c r="C37" t="n">
        <v>0.0236684</v>
      </c>
      <c r="D37" t="n">
        <v>0.0569381</v>
      </c>
    </row>
    <row r="38">
      <c r="A38" t="n">
        <v>57372</v>
      </c>
      <c r="B38" t="n">
        <v>0.0226652</v>
      </c>
      <c r="C38" t="n">
        <v>0.0241302</v>
      </c>
      <c r="D38" t="n">
        <v>0.0590617</v>
      </c>
    </row>
    <row r="39">
      <c r="A39" t="n">
        <v>60223</v>
      </c>
      <c r="B39" t="n">
        <v>0.0226726</v>
      </c>
      <c r="C39" t="n">
        <v>0.0244332</v>
      </c>
      <c r="D39" t="n">
        <v>0.0616864</v>
      </c>
    </row>
    <row r="40">
      <c r="A40" t="n">
        <v>63216</v>
      </c>
      <c r="B40" t="n">
        <v>0.0230688</v>
      </c>
      <c r="C40" t="n">
        <v>0.0245736</v>
      </c>
      <c r="D40" t="n">
        <v>0.0607154</v>
      </c>
    </row>
    <row r="41">
      <c r="A41" t="n">
        <v>66358</v>
      </c>
      <c r="B41" t="n">
        <v>0.0220955</v>
      </c>
      <c r="C41" t="n">
        <v>0.0239295</v>
      </c>
      <c r="D41" t="n">
        <v>0.06472219999999999</v>
      </c>
    </row>
    <row r="42">
      <c r="A42" t="n">
        <v>69657</v>
      </c>
      <c r="B42" t="n">
        <v>0.0221313</v>
      </c>
      <c r="C42" t="n">
        <v>0.0243207</v>
      </c>
      <c r="D42" t="n">
        <v>0.0669053</v>
      </c>
    </row>
    <row r="43">
      <c r="A43" t="n">
        <v>73120</v>
      </c>
      <c r="B43" t="n">
        <v>0.0224242</v>
      </c>
      <c r="C43" t="n">
        <v>0.0252591</v>
      </c>
      <c r="D43" t="n">
        <v>0.06983350000000001</v>
      </c>
    </row>
    <row r="44">
      <c r="A44" t="n">
        <v>76756</v>
      </c>
      <c r="B44" t="n">
        <v>0.0226252</v>
      </c>
      <c r="C44" t="n">
        <v>0.0256591</v>
      </c>
      <c r="D44" t="n">
        <v>0.0728838</v>
      </c>
    </row>
    <row r="45">
      <c r="A45" t="n">
        <v>80573</v>
      </c>
      <c r="B45" t="n">
        <v>0.0229498</v>
      </c>
      <c r="C45" t="n">
        <v>0.0259074</v>
      </c>
      <c r="D45" t="n">
        <v>0.0752324</v>
      </c>
    </row>
    <row r="46">
      <c r="A46" t="n">
        <v>84580</v>
      </c>
      <c r="B46" t="n">
        <v>0.0233683</v>
      </c>
      <c r="C46" t="n">
        <v>0.0266036</v>
      </c>
      <c r="D46" t="n">
        <v>0.07806680000000001</v>
      </c>
    </row>
    <row r="47">
      <c r="A47" t="n">
        <v>88787</v>
      </c>
      <c r="B47" t="n">
        <v>0.024254</v>
      </c>
      <c r="C47" t="n">
        <v>0.027689</v>
      </c>
      <c r="D47" t="n">
        <v>0.0802983</v>
      </c>
    </row>
    <row r="48">
      <c r="A48" t="n">
        <v>93204</v>
      </c>
      <c r="B48" t="n">
        <v>0.0251133</v>
      </c>
      <c r="C48" t="n">
        <v>0.0291986</v>
      </c>
      <c r="D48" t="n">
        <v>0.0828279</v>
      </c>
    </row>
    <row r="49">
      <c r="A49" t="n">
        <v>97841</v>
      </c>
      <c r="B49" t="n">
        <v>0.0266522</v>
      </c>
      <c r="C49" t="n">
        <v>0.0317988</v>
      </c>
      <c r="D49" t="n">
        <v>0.0846045</v>
      </c>
    </row>
    <row r="50">
      <c r="A50" t="n">
        <v>102709</v>
      </c>
      <c r="B50" t="n">
        <v>0.029904</v>
      </c>
      <c r="C50" t="n">
        <v>0.0360721</v>
      </c>
      <c r="D50" t="n">
        <v>0.0575865</v>
      </c>
    </row>
    <row r="51">
      <c r="A51" t="n">
        <v>107820</v>
      </c>
      <c r="B51" t="n">
        <v>0.0329878</v>
      </c>
      <c r="C51" t="n">
        <v>0.023394</v>
      </c>
      <c r="D51" t="n">
        <v>0.0593047</v>
      </c>
    </row>
    <row r="52">
      <c r="A52" t="n">
        <v>113186</v>
      </c>
      <c r="B52" t="n">
        <v>0.0389153</v>
      </c>
      <c r="C52" t="n">
        <v>0.0236044</v>
      </c>
      <c r="D52" t="n">
        <v>0.0611502</v>
      </c>
    </row>
    <row r="53">
      <c r="A53" t="n">
        <v>118820</v>
      </c>
      <c r="B53" t="n">
        <v>0.0231873</v>
      </c>
      <c r="C53" t="n">
        <v>0.023867</v>
      </c>
      <c r="D53" t="n">
        <v>0.0636737</v>
      </c>
    </row>
    <row r="54">
      <c r="A54" t="n">
        <v>124735</v>
      </c>
      <c r="B54" t="n">
        <v>0.0233782</v>
      </c>
      <c r="C54" t="n">
        <v>0.0241515</v>
      </c>
      <c r="D54" t="n">
        <v>0.0657292</v>
      </c>
    </row>
    <row r="55">
      <c r="A55" t="n">
        <v>130945</v>
      </c>
      <c r="B55" t="n">
        <v>0.0234553</v>
      </c>
      <c r="C55" t="n">
        <v>0.0244875</v>
      </c>
      <c r="D55" t="n">
        <v>0.06833930000000001</v>
      </c>
    </row>
    <row r="56">
      <c r="A56" t="n">
        <v>137465</v>
      </c>
      <c r="B56" t="n">
        <v>0.0236761</v>
      </c>
      <c r="C56" t="n">
        <v>0.0249477</v>
      </c>
      <c r="D56" t="n">
        <v>0.0707661</v>
      </c>
    </row>
    <row r="57">
      <c r="A57" t="n">
        <v>144311</v>
      </c>
      <c r="B57" t="n">
        <v>0.0239042</v>
      </c>
      <c r="C57" t="n">
        <v>0.0253774</v>
      </c>
      <c r="D57" t="n">
        <v>0.073903</v>
      </c>
    </row>
    <row r="58">
      <c r="A58" t="n">
        <v>151499</v>
      </c>
      <c r="B58" t="n">
        <v>0.0242977</v>
      </c>
      <c r="C58" t="n">
        <v>0.0259302</v>
      </c>
      <c r="D58" t="n">
        <v>0.0761425</v>
      </c>
    </row>
    <row r="59">
      <c r="A59" t="n">
        <v>159046</v>
      </c>
      <c r="B59" t="n">
        <v>0.0246093</v>
      </c>
      <c r="C59" t="n">
        <v>0.0265094</v>
      </c>
      <c r="D59" t="n">
        <v>0.078791</v>
      </c>
    </row>
    <row r="60">
      <c r="A60" t="n">
        <v>166970</v>
      </c>
      <c r="B60" t="n">
        <v>0.0252684</v>
      </c>
      <c r="C60" t="n">
        <v>0.0274929</v>
      </c>
      <c r="D60" t="n">
        <v>0.08170040000000001</v>
      </c>
    </row>
    <row r="61">
      <c r="A61" t="n">
        <v>175290</v>
      </c>
      <c r="B61" t="n">
        <v>0.0261573</v>
      </c>
      <c r="C61" t="n">
        <v>0.0286629</v>
      </c>
      <c r="D61" t="n">
        <v>0.0839515</v>
      </c>
    </row>
    <row r="62">
      <c r="A62" t="n">
        <v>184026</v>
      </c>
      <c r="B62" t="n">
        <v>0.027529</v>
      </c>
      <c r="C62" t="n">
        <v>0.0303873</v>
      </c>
      <c r="D62" t="n">
        <v>0.0861381</v>
      </c>
    </row>
    <row r="63">
      <c r="A63" t="n">
        <v>193198</v>
      </c>
      <c r="B63" t="n">
        <v>0.0293145</v>
      </c>
      <c r="C63" t="n">
        <v>0.0330881</v>
      </c>
      <c r="D63" t="n">
        <v>0.088853</v>
      </c>
    </row>
    <row r="64">
      <c r="A64" t="n">
        <v>202828</v>
      </c>
      <c r="B64" t="n">
        <v>0.0323043</v>
      </c>
      <c r="C64" t="n">
        <v>0.0367975</v>
      </c>
      <c r="D64" t="n">
        <v>0.0638098</v>
      </c>
    </row>
    <row r="65">
      <c r="A65" t="n">
        <v>212939</v>
      </c>
      <c r="B65" t="n">
        <v>0.0357062</v>
      </c>
      <c r="C65" t="n">
        <v>0.0428056</v>
      </c>
      <c r="D65" t="n">
        <v>0.06650739999999999</v>
      </c>
    </row>
    <row r="66">
      <c r="A66" t="n">
        <v>223555</v>
      </c>
      <c r="B66" t="n">
        <v>0.0407992</v>
      </c>
      <c r="C66" t="n">
        <v>0.0248565</v>
      </c>
      <c r="D66" t="n">
        <v>0.0691383</v>
      </c>
    </row>
    <row r="67">
      <c r="A67" t="n">
        <v>234701</v>
      </c>
      <c r="B67" t="n">
        <v>0.0291067</v>
      </c>
      <c r="C67" t="n">
        <v>0.0254945</v>
      </c>
      <c r="D67" t="n">
        <v>0.0715653</v>
      </c>
    </row>
    <row r="68">
      <c r="A68" t="n">
        <v>246404</v>
      </c>
      <c r="B68" t="n">
        <v>0.0292957</v>
      </c>
      <c r="C68" t="n">
        <v>0.025829</v>
      </c>
      <c r="D68" t="n">
        <v>0.0745817</v>
      </c>
    </row>
    <row r="69">
      <c r="A69" t="n">
        <v>258692</v>
      </c>
      <c r="B69" t="n">
        <v>0.0294658</v>
      </c>
      <c r="C69" t="n">
        <v>0.0266013</v>
      </c>
      <c r="D69" t="n">
        <v>0.07851610000000001</v>
      </c>
    </row>
    <row r="70">
      <c r="A70" t="n">
        <v>271594</v>
      </c>
      <c r="B70" t="n">
        <v>0.0296458</v>
      </c>
      <c r="C70" t="n">
        <v>0.0265404</v>
      </c>
      <c r="D70" t="n">
        <v>0.0814839</v>
      </c>
    </row>
    <row r="71">
      <c r="A71" t="n">
        <v>285141</v>
      </c>
      <c r="B71" t="n">
        <v>0.0298446</v>
      </c>
      <c r="C71" t="n">
        <v>0.0270211</v>
      </c>
      <c r="D71" t="n">
        <v>0.0860113</v>
      </c>
    </row>
    <row r="72">
      <c r="A72" t="n">
        <v>299365</v>
      </c>
      <c r="B72" t="n">
        <v>0.0303077</v>
      </c>
      <c r="C72" t="n">
        <v>0.027483</v>
      </c>
      <c r="D72" t="n">
        <v>0.09014419999999999</v>
      </c>
    </row>
    <row r="73">
      <c r="A73" t="n">
        <v>314300</v>
      </c>
      <c r="B73" t="n">
        <v>0.0305738</v>
      </c>
      <c r="C73" t="n">
        <v>0.0281629</v>
      </c>
      <c r="D73" t="n">
        <v>0.0948281</v>
      </c>
    </row>
    <row r="74">
      <c r="A74" t="n">
        <v>329981</v>
      </c>
      <c r="B74" t="n">
        <v>0.0311089</v>
      </c>
      <c r="C74" t="n">
        <v>0.0291473</v>
      </c>
      <c r="D74" t="n">
        <v>0.0981105</v>
      </c>
    </row>
    <row r="75">
      <c r="A75" t="n">
        <v>346446</v>
      </c>
      <c r="B75" t="n">
        <v>0.031958</v>
      </c>
      <c r="C75" t="n">
        <v>0.0302343</v>
      </c>
      <c r="D75" t="n">
        <v>0.101526</v>
      </c>
    </row>
    <row r="76">
      <c r="A76" t="n">
        <v>363734</v>
      </c>
      <c r="B76" t="n">
        <v>0.0331584</v>
      </c>
      <c r="C76" t="n">
        <v>0.0321709</v>
      </c>
      <c r="D76" t="n">
        <v>0.107487</v>
      </c>
    </row>
    <row r="77">
      <c r="A77" t="n">
        <v>381886</v>
      </c>
      <c r="B77" t="n">
        <v>0.0348142</v>
      </c>
      <c r="C77" t="n">
        <v>0.0346453</v>
      </c>
      <c r="D77" t="n">
        <v>0.112807</v>
      </c>
    </row>
    <row r="78">
      <c r="A78" t="n">
        <v>400945</v>
      </c>
      <c r="B78" t="n">
        <v>0.0371248</v>
      </c>
      <c r="C78" t="n">
        <v>0.038211</v>
      </c>
      <c r="D78" t="n">
        <v>0.0965601</v>
      </c>
    </row>
    <row r="79">
      <c r="A79" t="n">
        <v>420956</v>
      </c>
      <c r="B79" t="n">
        <v>0.0406293</v>
      </c>
      <c r="C79" t="n">
        <v>0.0437751</v>
      </c>
      <c r="D79" t="n">
        <v>0.101097</v>
      </c>
    </row>
    <row r="80">
      <c r="A80" t="n">
        <v>441967</v>
      </c>
      <c r="B80" t="n">
        <v>0.0455093</v>
      </c>
      <c r="C80" t="n">
        <v>0.0369618</v>
      </c>
      <c r="D80" t="n">
        <v>0.106082</v>
      </c>
    </row>
    <row r="81">
      <c r="A81" t="n">
        <v>464028</v>
      </c>
      <c r="B81" t="n">
        <v>0.054876</v>
      </c>
      <c r="C81" t="n">
        <v>0.0377666</v>
      </c>
      <c r="D81" t="n">
        <v>0.110975</v>
      </c>
    </row>
    <row r="82">
      <c r="A82" t="n">
        <v>487192</v>
      </c>
      <c r="B82" t="n">
        <v>0.0551749</v>
      </c>
      <c r="C82" t="n">
        <v>0.0385693</v>
      </c>
      <c r="D82" t="n">
        <v>0.114995</v>
      </c>
    </row>
    <row r="83">
      <c r="A83" t="n">
        <v>511514</v>
      </c>
      <c r="B83" t="n">
        <v>0.0552561</v>
      </c>
      <c r="C83" t="n">
        <v>0.0393414</v>
      </c>
      <c r="D83" t="n">
        <v>0.120023</v>
      </c>
    </row>
    <row r="84">
      <c r="A84" t="n">
        <v>537052</v>
      </c>
      <c r="B84" t="n">
        <v>0.0555251</v>
      </c>
      <c r="C84" t="n">
        <v>0.0400166</v>
      </c>
      <c r="D84" t="n">
        <v>0.125893</v>
      </c>
    </row>
    <row r="85">
      <c r="A85" t="n">
        <v>563866</v>
      </c>
      <c r="B85" t="n">
        <v>0.0557353</v>
      </c>
      <c r="C85" t="n">
        <v>0.0406419</v>
      </c>
      <c r="D85" t="n">
        <v>0.130762</v>
      </c>
    </row>
    <row r="86">
      <c r="A86" t="n">
        <v>592020</v>
      </c>
      <c r="B86" t="n">
        <v>0.0559444</v>
      </c>
      <c r="C86" t="n">
        <v>0.0415556</v>
      </c>
      <c r="D86" t="n">
        <v>0.136855</v>
      </c>
    </row>
    <row r="87">
      <c r="A87" t="n">
        <v>621581</v>
      </c>
      <c r="B87" t="n">
        <v>0.056275</v>
      </c>
      <c r="C87" t="n">
        <v>0.0424017</v>
      </c>
      <c r="D87" t="n">
        <v>0.142491</v>
      </c>
    </row>
    <row r="88">
      <c r="A88" t="n">
        <v>652620</v>
      </c>
      <c r="B88" t="n">
        <v>0.0565668</v>
      </c>
      <c r="C88" t="n">
        <v>0.0449697</v>
      </c>
      <c r="D88" t="n">
        <v>0.148735</v>
      </c>
    </row>
    <row r="89">
      <c r="A89" t="n">
        <v>685210</v>
      </c>
      <c r="B89" t="n">
        <v>0.0570285</v>
      </c>
      <c r="C89" t="n">
        <v>0.0442997</v>
      </c>
      <c r="D89" t="n">
        <v>0.154806</v>
      </c>
    </row>
    <row r="90">
      <c r="A90" t="n">
        <v>719429</v>
      </c>
      <c r="B90" t="n">
        <v>0.0577995</v>
      </c>
      <c r="C90" t="n">
        <v>0.0456659</v>
      </c>
      <c r="D90" t="n">
        <v>0.160276</v>
      </c>
    </row>
    <row r="91">
      <c r="A91" t="n">
        <v>755358</v>
      </c>
      <c r="B91" t="n">
        <v>0.0587407</v>
      </c>
      <c r="C91" t="n">
        <v>0.047738</v>
      </c>
      <c r="D91" t="n">
        <v>0.165942</v>
      </c>
    </row>
    <row r="92">
      <c r="A92" t="n">
        <v>793083</v>
      </c>
      <c r="B92" t="n">
        <v>0.0605897</v>
      </c>
      <c r="C92" t="n">
        <v>0.0505484</v>
      </c>
      <c r="D92" t="n">
        <v>0.145194</v>
      </c>
    </row>
    <row r="93">
      <c r="A93" t="n">
        <v>832694</v>
      </c>
      <c r="B93" t="n">
        <v>0.0631306</v>
      </c>
      <c r="C93" t="n">
        <v>0.0549595</v>
      </c>
      <c r="D93" t="n">
        <v>0.148853</v>
      </c>
    </row>
    <row r="94">
      <c r="A94" t="n">
        <v>874285</v>
      </c>
      <c r="B94" t="n">
        <v>0.06695570000000001</v>
      </c>
      <c r="C94" t="n">
        <v>0.0715803</v>
      </c>
      <c r="D94" t="n">
        <v>0.152457</v>
      </c>
    </row>
    <row r="95">
      <c r="A95" t="n">
        <v>917955</v>
      </c>
      <c r="B95" t="n">
        <v>0.09221509999999999</v>
      </c>
      <c r="C95" t="n">
        <v>0.0719887</v>
      </c>
      <c r="D95" t="n">
        <v>0.156847</v>
      </c>
    </row>
    <row r="96">
      <c r="A96" t="n">
        <v>963808</v>
      </c>
      <c r="B96" t="n">
        <v>0.0858753</v>
      </c>
      <c r="C96" t="n">
        <v>0.0723747</v>
      </c>
      <c r="D96" t="n">
        <v>0.16093</v>
      </c>
    </row>
    <row r="97">
      <c r="A97" t="n">
        <v>1011953</v>
      </c>
      <c r="B97" t="n">
        <v>0.08594309999999999</v>
      </c>
      <c r="C97" t="n">
        <v>0.0728399</v>
      </c>
      <c r="D97" t="n">
        <v>0.165502</v>
      </c>
    </row>
    <row r="98">
      <c r="A98" t="n">
        <v>1062505</v>
      </c>
      <c r="B98" t="n">
        <v>0.0860457</v>
      </c>
      <c r="C98" t="n">
        <v>0.07350520000000001</v>
      </c>
      <c r="D98" t="n">
        <v>0.171025</v>
      </c>
    </row>
    <row r="99">
      <c r="A99" t="n">
        <v>1115584</v>
      </c>
      <c r="B99" t="n">
        <v>0.0861672</v>
      </c>
      <c r="C99" t="n">
        <v>0.0740489</v>
      </c>
      <c r="D99" t="n">
        <v>0.176145</v>
      </c>
    </row>
    <row r="100">
      <c r="A100" t="n">
        <v>1171316</v>
      </c>
      <c r="B100" t="n">
        <v>0.0863088</v>
      </c>
      <c r="C100" t="n">
        <v>0.0746351</v>
      </c>
      <c r="D100" t="n">
        <v>0.181854</v>
      </c>
    </row>
    <row r="101">
      <c r="A101" t="n">
        <v>1229834</v>
      </c>
      <c r="B101" t="n">
        <v>0.0865691</v>
      </c>
      <c r="C101" t="n">
        <v>0.0754398</v>
      </c>
      <c r="D101" t="n">
        <v>0.187152</v>
      </c>
    </row>
    <row r="102">
      <c r="A102" t="n">
        <v>1291277</v>
      </c>
      <c r="B102" t="n">
        <v>0.0868321</v>
      </c>
      <c r="C102" t="n">
        <v>0.07621650000000001</v>
      </c>
      <c r="D102" t="n">
        <v>0.192849</v>
      </c>
    </row>
    <row r="103">
      <c r="A103" t="n">
        <v>1355792</v>
      </c>
      <c r="B103" t="n">
        <v>0.08713460000000001</v>
      </c>
      <c r="C103" t="n">
        <v>0.0796057</v>
      </c>
      <c r="D103" t="n">
        <v>0.199082</v>
      </c>
    </row>
    <row r="104">
      <c r="A104" t="n">
        <v>1423532</v>
      </c>
      <c r="B104" t="n">
        <v>0.08769159999999999</v>
      </c>
      <c r="C104" t="n">
        <v>0.07860830000000001</v>
      </c>
      <c r="D104" t="n">
        <v>0.205029</v>
      </c>
    </row>
    <row r="105">
      <c r="A105" t="n">
        <v>1494659</v>
      </c>
      <c r="B105" t="n">
        <v>0.0958198</v>
      </c>
      <c r="C105" t="n">
        <v>0.0804361</v>
      </c>
      <c r="D105" t="n">
        <v>0.211115</v>
      </c>
    </row>
    <row r="106">
      <c r="A106" t="n">
        <v>1569342</v>
      </c>
      <c r="B106" t="n">
        <v>0.0898485</v>
      </c>
      <c r="C106" t="n">
        <v>0.0829439</v>
      </c>
      <c r="D106" t="n">
        <v>0.217795</v>
      </c>
    </row>
    <row r="107">
      <c r="A107" t="n">
        <v>1647759</v>
      </c>
      <c r="B107" t="n">
        <v>0.095514</v>
      </c>
      <c r="C107" t="n">
        <v>0.08686770000000001</v>
      </c>
      <c r="D107" t="n">
        <v>0.181761</v>
      </c>
    </row>
    <row r="108">
      <c r="A108" t="n">
        <v>1730096</v>
      </c>
      <c r="B108" t="n">
        <v>0.09515</v>
      </c>
      <c r="C108" t="n">
        <v>0.0889514</v>
      </c>
      <c r="D108" t="n">
        <v>0.184875</v>
      </c>
    </row>
    <row r="109">
      <c r="A109" t="n">
        <v>1816549</v>
      </c>
      <c r="B109" t="n">
        <v>0.100163</v>
      </c>
      <c r="C109" t="n">
        <v>0.089729</v>
      </c>
      <c r="D109" t="n">
        <v>0.18853</v>
      </c>
    </row>
    <row r="110">
      <c r="A110" t="n">
        <v>1907324</v>
      </c>
      <c r="B110" t="n">
        <v>0.1074</v>
      </c>
      <c r="C110" t="n">
        <v>0.0904097</v>
      </c>
      <c r="D110" t="n">
        <v>0.193379</v>
      </c>
    </row>
    <row r="111">
      <c r="A111" t="n">
        <v>2002637</v>
      </c>
      <c r="B111" t="n">
        <v>0.10739</v>
      </c>
      <c r="C111" t="n">
        <v>0.0913191</v>
      </c>
      <c r="D111" t="n">
        <v>0.196792</v>
      </c>
    </row>
    <row r="112">
      <c r="A112" t="n">
        <v>2102715</v>
      </c>
      <c r="B112" t="n">
        <v>0.107504</v>
      </c>
      <c r="C112" t="n">
        <v>0.0921503</v>
      </c>
      <c r="D112" t="n">
        <v>0.201399</v>
      </c>
    </row>
    <row r="113">
      <c r="A113" t="n">
        <v>2207796</v>
      </c>
      <c r="B113" t="n">
        <v>0.107377</v>
      </c>
      <c r="C113" t="n">
        <v>0.0931935</v>
      </c>
      <c r="D113" t="n">
        <v>0.206374</v>
      </c>
    </row>
    <row r="114">
      <c r="A114" t="n">
        <v>2318131</v>
      </c>
      <c r="B114" t="n">
        <v>0.114714</v>
      </c>
      <c r="C114" t="n">
        <v>0.09714059999999999</v>
      </c>
      <c r="D114" t="n">
        <v>0.211734</v>
      </c>
    </row>
    <row r="115">
      <c r="A115" t="n">
        <v>2433982</v>
      </c>
      <c r="B115" t="n">
        <v>0.108009</v>
      </c>
      <c r="C115" t="n">
        <v>0.09524050000000001</v>
      </c>
      <c r="D115" t="n">
        <v>0.218001</v>
      </c>
    </row>
    <row r="116">
      <c r="A116" t="n">
        <v>2555625</v>
      </c>
      <c r="B116" t="n">
        <v>0.108717</v>
      </c>
      <c r="C116" t="n">
        <v>0.096618</v>
      </c>
      <c r="D116" t="n">
        <v>0.223144</v>
      </c>
    </row>
    <row r="117">
      <c r="A117" t="n">
        <v>2683350</v>
      </c>
      <c r="B117" t="n">
        <v>0.109426</v>
      </c>
      <c r="C117" t="n">
        <v>0.0979674</v>
      </c>
      <c r="D117" t="n">
        <v>0.229767</v>
      </c>
    </row>
    <row r="118">
      <c r="A118" t="n">
        <v>2817461</v>
      </c>
      <c r="B118" t="n">
        <v>0.110397</v>
      </c>
      <c r="C118" t="n">
        <v>0.0996447</v>
      </c>
      <c r="D118" t="n">
        <v>0.235872</v>
      </c>
    </row>
    <row r="119">
      <c r="A119" t="n">
        <v>2958277</v>
      </c>
      <c r="B119" t="n">
        <v>0.111361</v>
      </c>
      <c r="C119" t="n">
        <v>0.101745</v>
      </c>
      <c r="D119" t="n">
        <v>0.240776</v>
      </c>
    </row>
    <row r="120">
      <c r="A120" t="n">
        <v>3106133</v>
      </c>
      <c r="B120" t="n">
        <v>0.112842</v>
      </c>
      <c r="C120" t="n">
        <v>0.104375</v>
      </c>
      <c r="D120" t="n">
        <v>0.247637</v>
      </c>
    </row>
    <row r="121">
      <c r="A121" t="n">
        <v>3261381</v>
      </c>
      <c r="B121" t="n">
        <v>0.114762</v>
      </c>
      <c r="C121" t="n">
        <v>0.108312</v>
      </c>
      <c r="D121" t="n">
        <v>0.198997</v>
      </c>
    </row>
    <row r="122">
      <c r="A122" t="n">
        <v>3424391</v>
      </c>
      <c r="B122" t="n">
        <v>0.117867</v>
      </c>
      <c r="C122" t="n">
        <v>0.114594</v>
      </c>
      <c r="D122" t="n">
        <v>0.202385</v>
      </c>
    </row>
    <row r="123">
      <c r="A123" t="n">
        <v>3595551</v>
      </c>
      <c r="B123" t="n">
        <v>0.124715</v>
      </c>
      <c r="C123" t="n">
        <v>0.106984</v>
      </c>
      <c r="D123" t="n">
        <v>0.205971</v>
      </c>
    </row>
    <row r="124">
      <c r="A124" t="n">
        <v>3775269</v>
      </c>
      <c r="B124" t="n">
        <v>0.139793</v>
      </c>
      <c r="C124" t="n">
        <v>0.119349</v>
      </c>
      <c r="D124" t="n">
        <v>0.209681</v>
      </c>
    </row>
    <row r="125">
      <c r="A125" t="n">
        <v>3963972</v>
      </c>
      <c r="B125" t="n">
        <v>0.140249</v>
      </c>
      <c r="C125" t="n">
        <v>0.109142</v>
      </c>
      <c r="D125" t="n">
        <v>0.213857</v>
      </c>
    </row>
    <row r="126">
      <c r="A126" t="n">
        <v>4162110</v>
      </c>
      <c r="B126" t="n">
        <v>0.139831</v>
      </c>
      <c r="C126" t="n">
        <v>0.110214</v>
      </c>
      <c r="D126" t="n">
        <v>0.218441</v>
      </c>
    </row>
    <row r="127">
      <c r="A127" t="n">
        <v>4370154</v>
      </c>
      <c r="B127" t="n">
        <v>0.139692</v>
      </c>
      <c r="C127" t="n">
        <v>0.111475</v>
      </c>
      <c r="D127" t="n">
        <v>0.223282</v>
      </c>
    </row>
    <row r="128">
      <c r="A128" t="n">
        <v>4588600</v>
      </c>
      <c r="B128" t="n">
        <v>0.139658</v>
      </c>
      <c r="C128" t="n">
        <v>0.112737</v>
      </c>
      <c r="D128" t="n">
        <v>0.228864</v>
      </c>
    </row>
    <row r="129">
      <c r="A129" t="n">
        <v>4817968</v>
      </c>
      <c r="B129" t="n">
        <v>0.139443</v>
      </c>
      <c r="C129" t="n">
        <v>0.11413</v>
      </c>
      <c r="D129" t="n">
        <v>0.234598</v>
      </c>
    </row>
    <row r="130">
      <c r="A130" t="n">
        <v>5058804</v>
      </c>
      <c r="B130" t="n">
        <v>0.139582</v>
      </c>
      <c r="C130" t="n">
        <v>0.115719</v>
      </c>
      <c r="D130" t="n">
        <v>0.240649</v>
      </c>
    </row>
    <row r="131">
      <c r="A131" t="n">
        <v>5311681</v>
      </c>
      <c r="B131" t="n">
        <v>0.139867</v>
      </c>
      <c r="C131" t="n">
        <v>0.117336</v>
      </c>
      <c r="D131" t="n">
        <v>0.251617</v>
      </c>
    </row>
    <row r="132">
      <c r="A132" t="n">
        <v>5577201</v>
      </c>
      <c r="B132" t="n">
        <v>0.14053</v>
      </c>
      <c r="C132" t="n">
        <v>0.119263</v>
      </c>
      <c r="D132" t="n">
        <v>0.252683</v>
      </c>
    </row>
    <row r="133">
      <c r="A133" t="n">
        <v>5855997</v>
      </c>
      <c r="B133" t="n">
        <v>0.141002</v>
      </c>
      <c r="C133" t="n">
        <v>0.121651</v>
      </c>
      <c r="D133" t="n">
        <v>0.258786</v>
      </c>
    </row>
    <row r="134">
      <c r="A134" t="n">
        <v>6148732</v>
      </c>
      <c r="B134" t="n">
        <v>0.142003</v>
      </c>
      <c r="C134" t="n">
        <v>0.124577</v>
      </c>
      <c r="D134" t="n">
        <v>0.264415</v>
      </c>
    </row>
    <row r="135">
      <c r="A135" t="n">
        <v>6456103</v>
      </c>
      <c r="B135" t="n">
        <v>0.143615</v>
      </c>
      <c r="C135" t="n">
        <v>0.128814</v>
      </c>
      <c r="D135" t="n">
        <v>0.20958</v>
      </c>
    </row>
    <row r="136">
      <c r="A136" t="n">
        <v>6778842</v>
      </c>
      <c r="B136" t="n">
        <v>0.145983</v>
      </c>
      <c r="C136" t="n">
        <v>0.13534</v>
      </c>
      <c r="D136" t="n">
        <v>0.21278</v>
      </c>
    </row>
    <row r="137">
      <c r="A137" t="n">
        <v>7117717</v>
      </c>
      <c r="B137" t="n">
        <v>0.150084</v>
      </c>
      <c r="C137" t="n">
        <v>0.118414</v>
      </c>
      <c r="D137" t="n">
        <v>0.216352</v>
      </c>
    </row>
    <row r="138">
      <c r="A138" t="n">
        <v>7473535</v>
      </c>
      <c r="B138" t="n">
        <v>0.158033</v>
      </c>
      <c r="C138" t="n">
        <v>0.119444</v>
      </c>
      <c r="D138" t="n">
        <v>0.219749</v>
      </c>
    </row>
    <row r="139">
      <c r="A139" t="n">
        <v>7847143</v>
      </c>
      <c r="B139" t="n">
        <v>0.157812</v>
      </c>
      <c r="C139" t="n">
        <v>0.120531</v>
      </c>
      <c r="D139" t="n">
        <v>0.224359</v>
      </c>
    </row>
    <row r="140">
      <c r="A140" t="n">
        <v>8239431</v>
      </c>
      <c r="B140" t="n">
        <v>0.157958</v>
      </c>
      <c r="C140" t="n">
        <v>0.121662</v>
      </c>
      <c r="D140" t="n">
        <v>0.228913</v>
      </c>
    </row>
    <row r="141">
      <c r="A141" t="n">
        <v>8651333</v>
      </c>
      <c r="B141" t="n">
        <v>0.158179</v>
      </c>
      <c r="C141" t="n">
        <v>0.122894</v>
      </c>
      <c r="D141" t="n">
        <v>0.236829</v>
      </c>
    </row>
    <row r="142">
      <c r="A142" t="n">
        <v>9083830</v>
      </c>
      <c r="B142" t="n">
        <v>0.158157</v>
      </c>
      <c r="C142" t="n">
        <v>0.12405</v>
      </c>
      <c r="D142" t="n">
        <v>0.239299</v>
      </c>
    </row>
    <row r="143">
      <c r="A143" t="n">
        <v>9537951</v>
      </c>
      <c r="B143" t="n">
        <v>0.158476</v>
      </c>
      <c r="C143" t="n">
        <v>0.125504</v>
      </c>
      <c r="D143" t="n">
        <v>0.2453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