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9C9EFC0B-A039-4EA7-8D02-68C4ADDCC9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<sst xmlns="http://schemas.openxmlformats.org/spreadsheetml/2006/main" count="3" uniqueCount="3">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</sst>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0.192135</c:v>
                </c:pt>
                <c:pt idx="1">
                  <c:v>0.192242</c:v>
                </c:pt>
                <c:pt idx="2">
                  <c:v>0.18563499999999999</c:v>
                </c:pt>
                <c:pt idx="3">
                  <c:v>0.17965800000000001</c:v>
                </c:pt>
                <c:pt idx="4">
                  <c:v>0.172405</c:v>
                </c:pt>
                <c:pt idx="5">
                  <c:v>0.165574</c:v>
                </c:pt>
                <c:pt idx="6">
                  <c:v>0.16347800000000001</c:v>
                </c:pt>
                <c:pt idx="7">
                  <c:v>0.14849000000000001</c:v>
                </c:pt>
                <c:pt idx="8">
                  <c:v>0.23408300000000001</c:v>
                </c:pt>
                <c:pt idx="9">
                  <c:v>0.23036400000000001</c:v>
                </c:pt>
                <c:pt idx="10">
                  <c:v>0.228683</c:v>
                </c:pt>
                <c:pt idx="11">
                  <c:v>0.22347400000000001</c:v>
                </c:pt>
                <c:pt idx="12">
                  <c:v>0.220447</c:v>
                </c:pt>
                <c:pt idx="13">
                  <c:v>0.21612799999999999</c:v>
                </c:pt>
                <c:pt idx="14">
                  <c:v>0.21110300000000001</c:v>
                </c:pt>
                <c:pt idx="15">
                  <c:v>0.206764</c:v>
                </c:pt>
                <c:pt idx="16">
                  <c:v>0.20063500000000001</c:v>
                </c:pt>
                <c:pt idx="17">
                  <c:v>0.19419800000000001</c:v>
                </c:pt>
                <c:pt idx="18">
                  <c:v>0.18696699999999999</c:v>
                </c:pt>
                <c:pt idx="19">
                  <c:v>0.18129400000000001</c:v>
                </c:pt>
                <c:pt idx="20">
                  <c:v>0.172455</c:v>
                </c:pt>
                <c:pt idx="21">
                  <c:v>0.16397600000000001</c:v>
                </c:pt>
                <c:pt idx="22">
                  <c:v>0.24502199999999999</c:v>
                </c:pt>
                <c:pt idx="23">
                  <c:v>0.24051600000000001</c:v>
                </c:pt>
                <c:pt idx="24">
                  <c:v>0.236516</c:v>
                </c:pt>
                <c:pt idx="25">
                  <c:v>0.23224</c:v>
                </c:pt>
                <c:pt idx="26">
                  <c:v>0.226771</c:v>
                </c:pt>
                <c:pt idx="27">
                  <c:v>0.22351399999999999</c:v>
                </c:pt>
                <c:pt idx="28">
                  <c:v>0.21768100000000001</c:v>
                </c:pt>
                <c:pt idx="29">
                  <c:v>0.212697</c:v>
                </c:pt>
                <c:pt idx="30">
                  <c:v>0.20804500000000001</c:v>
                </c:pt>
                <c:pt idx="31">
                  <c:v>0.201569</c:v>
                </c:pt>
                <c:pt idx="32">
                  <c:v>0.194554</c:v>
                </c:pt>
                <c:pt idx="33">
                  <c:v>0.188778</c:v>
                </c:pt>
                <c:pt idx="34">
                  <c:v>0.180483</c:v>
                </c:pt>
                <c:pt idx="35">
                  <c:v>0.170964</c:v>
                </c:pt>
                <c:pt idx="36">
                  <c:v>0.24699599999999999</c:v>
                </c:pt>
                <c:pt idx="37">
                  <c:v>0.24480399999999999</c:v>
                </c:pt>
                <c:pt idx="38">
                  <c:v>0.24049300000000001</c:v>
                </c:pt>
                <c:pt idx="39">
                  <c:v>0.23665600000000001</c:v>
                </c:pt>
                <c:pt idx="40">
                  <c:v>0.23205200000000001</c:v>
                </c:pt>
                <c:pt idx="41">
                  <c:v>0.22678100000000001</c:v>
                </c:pt>
                <c:pt idx="42">
                  <c:v>0.221556</c:v>
                </c:pt>
                <c:pt idx="43">
                  <c:v>0.21652199999999999</c:v>
                </c:pt>
                <c:pt idx="44">
                  <c:v>0.21115999999999999</c:v>
                </c:pt>
                <c:pt idx="45">
                  <c:v>0.20542199999999999</c:v>
                </c:pt>
                <c:pt idx="46">
                  <c:v>0.19835700000000001</c:v>
                </c:pt>
                <c:pt idx="47">
                  <c:v>0.19147600000000001</c:v>
                </c:pt>
                <c:pt idx="48">
                  <c:v>0.18296200000000001</c:v>
                </c:pt>
                <c:pt idx="49">
                  <c:v>0.17369999999999999</c:v>
                </c:pt>
                <c:pt idx="50">
                  <c:v>0.16297900000000001</c:v>
                </c:pt>
                <c:pt idx="51">
                  <c:v>0.247194</c:v>
                </c:pt>
                <c:pt idx="52">
                  <c:v>0.243447</c:v>
                </c:pt>
                <c:pt idx="53">
                  <c:v>0.23863100000000001</c:v>
                </c:pt>
                <c:pt idx="54">
                  <c:v>0.234653</c:v>
                </c:pt>
                <c:pt idx="55">
                  <c:v>0.22934599999999999</c:v>
                </c:pt>
                <c:pt idx="56">
                  <c:v>0.22445499999999999</c:v>
                </c:pt>
                <c:pt idx="57">
                  <c:v>0.21925</c:v>
                </c:pt>
                <c:pt idx="58">
                  <c:v>0.212862</c:v>
                </c:pt>
                <c:pt idx="59">
                  <c:v>0.20780000000000001</c:v>
                </c:pt>
                <c:pt idx="60">
                  <c:v>0.20119400000000001</c:v>
                </c:pt>
                <c:pt idx="61">
                  <c:v>0.194164</c:v>
                </c:pt>
                <c:pt idx="62">
                  <c:v>0.186441</c:v>
                </c:pt>
                <c:pt idx="63">
                  <c:v>0.17751</c:v>
                </c:pt>
                <c:pt idx="64">
                  <c:v>0.166493</c:v>
                </c:pt>
                <c:pt idx="65">
                  <c:v>0.24903400000000001</c:v>
                </c:pt>
                <c:pt idx="66">
                  <c:v>0.245451</c:v>
                </c:pt>
                <c:pt idx="67">
                  <c:v>0.24118100000000001</c:v>
                </c:pt>
                <c:pt idx="68">
                  <c:v>0.23664299999999999</c:v>
                </c:pt>
                <c:pt idx="69">
                  <c:v>0.23158500000000001</c:v>
                </c:pt>
                <c:pt idx="70">
                  <c:v>0.22634099999999999</c:v>
                </c:pt>
                <c:pt idx="71">
                  <c:v>0.22101699999999999</c:v>
                </c:pt>
                <c:pt idx="72">
                  <c:v>0.21529999999999999</c:v>
                </c:pt>
                <c:pt idx="73">
                  <c:v>0.20963799999999999</c:v>
                </c:pt>
                <c:pt idx="74">
                  <c:v>0.20360500000000001</c:v>
                </c:pt>
                <c:pt idx="75">
                  <c:v>0.197383</c:v>
                </c:pt>
                <c:pt idx="76">
                  <c:v>0.189724</c:v>
                </c:pt>
                <c:pt idx="77">
                  <c:v>0.18013499999999999</c:v>
                </c:pt>
                <c:pt idx="78">
                  <c:v>0.16988300000000001</c:v>
                </c:pt>
                <c:pt idx="79">
                  <c:v>0.25029800000000002</c:v>
                </c:pt>
                <c:pt idx="80">
                  <c:v>0.24687000000000001</c:v>
                </c:pt>
                <c:pt idx="81">
                  <c:v>0.24226400000000001</c:v>
                </c:pt>
                <c:pt idx="82">
                  <c:v>0.23772399999999999</c:v>
                </c:pt>
                <c:pt idx="83">
                  <c:v>0.23250499999999999</c:v>
                </c:pt>
                <c:pt idx="84">
                  <c:v>0.22768099999999999</c:v>
                </c:pt>
                <c:pt idx="85">
                  <c:v>0.222111</c:v>
                </c:pt>
                <c:pt idx="86">
                  <c:v>0.21660199999999999</c:v>
                </c:pt>
                <c:pt idx="87">
                  <c:v>0.21091799999999999</c:v>
                </c:pt>
                <c:pt idx="88">
                  <c:v>0.204905</c:v>
                </c:pt>
                <c:pt idx="89">
                  <c:v>0.198625</c:v>
                </c:pt>
                <c:pt idx="90">
                  <c:v>0.19158900000000001</c:v>
                </c:pt>
                <c:pt idx="91">
                  <c:v>0.18230099999999999</c:v>
                </c:pt>
                <c:pt idx="92">
                  <c:v>0.17225799999999999</c:v>
                </c:pt>
                <c:pt idx="93">
                  <c:v>0.25079000000000001</c:v>
                </c:pt>
                <c:pt idx="94">
                  <c:v>0.24748300000000001</c:v>
                </c:pt>
                <c:pt idx="95">
                  <c:v>0.243339</c:v>
                </c:pt>
                <c:pt idx="96">
                  <c:v>0.23880299999999999</c:v>
                </c:pt>
                <c:pt idx="97">
                  <c:v>0.23394100000000001</c:v>
                </c:pt>
                <c:pt idx="98">
                  <c:v>0.228657</c:v>
                </c:pt>
                <c:pt idx="99">
                  <c:v>0.223438</c:v>
                </c:pt>
                <c:pt idx="100">
                  <c:v>0.21772</c:v>
                </c:pt>
                <c:pt idx="101">
                  <c:v>0.21201700000000001</c:v>
                </c:pt>
                <c:pt idx="102">
                  <c:v>0.20585700000000001</c:v>
                </c:pt>
                <c:pt idx="103">
                  <c:v>0.19938500000000001</c:v>
                </c:pt>
                <c:pt idx="104">
                  <c:v>0.19315599999999999</c:v>
                </c:pt>
                <c:pt idx="105">
                  <c:v>0.185554</c:v>
                </c:pt>
                <c:pt idx="106">
                  <c:v>0.176453</c:v>
                </c:pt>
                <c:pt idx="107">
                  <c:v>0.16522300000000001</c:v>
                </c:pt>
                <c:pt idx="108">
                  <c:v>0.24834700000000001</c:v>
                </c:pt>
                <c:pt idx="109">
                  <c:v>0.24433099999999999</c:v>
                </c:pt>
                <c:pt idx="110">
                  <c:v>0.23993500000000001</c:v>
                </c:pt>
                <c:pt idx="111">
                  <c:v>0.23510500000000001</c:v>
                </c:pt>
                <c:pt idx="112">
                  <c:v>0.229823</c:v>
                </c:pt>
                <c:pt idx="113">
                  <c:v>0.22456100000000001</c:v>
                </c:pt>
                <c:pt idx="114">
                  <c:v>0.21917700000000001</c:v>
                </c:pt>
                <c:pt idx="115">
                  <c:v>0.213472</c:v>
                </c:pt>
                <c:pt idx="116">
                  <c:v>0.207617</c:v>
                </c:pt>
                <c:pt idx="117">
                  <c:v>0.20155500000000001</c:v>
                </c:pt>
                <c:pt idx="118">
                  <c:v>0.19469600000000001</c:v>
                </c:pt>
                <c:pt idx="119">
                  <c:v>0.18727199999999999</c:v>
                </c:pt>
                <c:pt idx="120">
                  <c:v>0.17820800000000001</c:v>
                </c:pt>
                <c:pt idx="121">
                  <c:v>0.16762099999999999</c:v>
                </c:pt>
                <c:pt idx="122">
                  <c:v>0.249141</c:v>
                </c:pt>
                <c:pt idx="123">
                  <c:v>0.24529100000000001</c:v>
                </c:pt>
                <c:pt idx="124">
                  <c:v>0.24069299999999999</c:v>
                </c:pt>
                <c:pt idx="125">
                  <c:v>0.23603399999999999</c:v>
                </c:pt>
                <c:pt idx="126">
                  <c:v>0.230846</c:v>
                </c:pt>
                <c:pt idx="127">
                  <c:v>0.22562599999999999</c:v>
                </c:pt>
                <c:pt idx="128">
                  <c:v>0.220081</c:v>
                </c:pt>
                <c:pt idx="129">
                  <c:v>0.21473300000000001</c:v>
                </c:pt>
                <c:pt idx="130">
                  <c:v>0.20938200000000001</c:v>
                </c:pt>
                <c:pt idx="131">
                  <c:v>0.20289599999999999</c:v>
                </c:pt>
                <c:pt idx="132">
                  <c:v>0.19630300000000001</c:v>
                </c:pt>
                <c:pt idx="133">
                  <c:v>0.18911600000000001</c:v>
                </c:pt>
                <c:pt idx="134">
                  <c:v>0.18034700000000001</c:v>
                </c:pt>
                <c:pt idx="135">
                  <c:v>0.17002</c:v>
                </c:pt>
                <c:pt idx="136">
                  <c:v>0.24995100000000001</c:v>
                </c:pt>
                <c:pt idx="137">
                  <c:v>0.246085</c:v>
                </c:pt>
                <c:pt idx="138">
                  <c:v>0.24168100000000001</c:v>
                </c:pt>
                <c:pt idx="139">
                  <c:v>0.23701</c:v>
                </c:pt>
                <c:pt idx="140">
                  <c:v>0.23200499999999999</c:v>
                </c:pt>
                <c:pt idx="141">
                  <c:v>0.22683500000000001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C-4F75-A298-AAE5AFA7801E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0.210395</c:v>
                </c:pt>
                <c:pt idx="1">
                  <c:v>0.21113799999999999</c:v>
                </c:pt>
                <c:pt idx="2">
                  <c:v>0.211426</c:v>
                </c:pt>
                <c:pt idx="3">
                  <c:v>0.21249499999999999</c:v>
                </c:pt>
                <c:pt idx="4">
                  <c:v>0.21174399999999999</c:v>
                </c:pt>
                <c:pt idx="5">
                  <c:v>0.213061</c:v>
                </c:pt>
                <c:pt idx="6">
                  <c:v>0.21404200000000001</c:v>
                </c:pt>
                <c:pt idx="7">
                  <c:v>0.22786100000000001</c:v>
                </c:pt>
                <c:pt idx="8">
                  <c:v>0.22744300000000001</c:v>
                </c:pt>
                <c:pt idx="9">
                  <c:v>0.22619600000000001</c:v>
                </c:pt>
                <c:pt idx="10">
                  <c:v>0.225938</c:v>
                </c:pt>
                <c:pt idx="11">
                  <c:v>0.225082</c:v>
                </c:pt>
                <c:pt idx="12">
                  <c:v>0.22420799999999999</c:v>
                </c:pt>
                <c:pt idx="13">
                  <c:v>0.22347</c:v>
                </c:pt>
                <c:pt idx="14">
                  <c:v>0.222635</c:v>
                </c:pt>
                <c:pt idx="15">
                  <c:v>0.22259699999999999</c:v>
                </c:pt>
                <c:pt idx="16">
                  <c:v>0.221334</c:v>
                </c:pt>
                <c:pt idx="17">
                  <c:v>0.22070600000000001</c:v>
                </c:pt>
                <c:pt idx="18">
                  <c:v>0.22019</c:v>
                </c:pt>
                <c:pt idx="19">
                  <c:v>0.21987599999999999</c:v>
                </c:pt>
                <c:pt idx="20">
                  <c:v>0.219939</c:v>
                </c:pt>
                <c:pt idx="21">
                  <c:v>0.23294899999999999</c:v>
                </c:pt>
                <c:pt idx="22">
                  <c:v>0.231574</c:v>
                </c:pt>
                <c:pt idx="23">
                  <c:v>0.23014599999999999</c:v>
                </c:pt>
                <c:pt idx="24">
                  <c:v>0.22897100000000001</c:v>
                </c:pt>
                <c:pt idx="25">
                  <c:v>0.22825500000000001</c:v>
                </c:pt>
                <c:pt idx="26">
                  <c:v>0.22717000000000001</c:v>
                </c:pt>
                <c:pt idx="27">
                  <c:v>0.22606599999999999</c:v>
                </c:pt>
                <c:pt idx="28">
                  <c:v>0.224962</c:v>
                </c:pt>
                <c:pt idx="29">
                  <c:v>0.22448100000000001</c:v>
                </c:pt>
                <c:pt idx="30">
                  <c:v>0.22348699999999999</c:v>
                </c:pt>
                <c:pt idx="31">
                  <c:v>0.222775</c:v>
                </c:pt>
                <c:pt idx="32">
                  <c:v>0.22210099999999999</c:v>
                </c:pt>
                <c:pt idx="33">
                  <c:v>0.22156400000000001</c:v>
                </c:pt>
                <c:pt idx="34">
                  <c:v>0.22079499999999999</c:v>
                </c:pt>
                <c:pt idx="35">
                  <c:v>0.23522399999999999</c:v>
                </c:pt>
                <c:pt idx="36">
                  <c:v>0.23327100000000001</c:v>
                </c:pt>
                <c:pt idx="37">
                  <c:v>0.231402</c:v>
                </c:pt>
                <c:pt idx="38">
                  <c:v>0.23045399999999999</c:v>
                </c:pt>
                <c:pt idx="39">
                  <c:v>0.22942899999999999</c:v>
                </c:pt>
                <c:pt idx="40">
                  <c:v>0.228245</c:v>
                </c:pt>
                <c:pt idx="41">
                  <c:v>0.22697000000000001</c:v>
                </c:pt>
                <c:pt idx="42">
                  <c:v>0.22606100000000001</c:v>
                </c:pt>
                <c:pt idx="43">
                  <c:v>0.22525400000000001</c:v>
                </c:pt>
                <c:pt idx="44">
                  <c:v>0.22406499999999999</c:v>
                </c:pt>
                <c:pt idx="45">
                  <c:v>0.22333</c:v>
                </c:pt>
                <c:pt idx="46">
                  <c:v>0.222469</c:v>
                </c:pt>
                <c:pt idx="47">
                  <c:v>0.22159100000000001</c:v>
                </c:pt>
                <c:pt idx="48">
                  <c:v>0.22098599999999999</c:v>
                </c:pt>
                <c:pt idx="49">
                  <c:v>0.23733099999999999</c:v>
                </c:pt>
                <c:pt idx="50">
                  <c:v>0.23480300000000001</c:v>
                </c:pt>
                <c:pt idx="51">
                  <c:v>0.232901</c:v>
                </c:pt>
                <c:pt idx="52">
                  <c:v>0.23152700000000001</c:v>
                </c:pt>
                <c:pt idx="53">
                  <c:v>0.230018</c:v>
                </c:pt>
                <c:pt idx="54">
                  <c:v>0.228959</c:v>
                </c:pt>
                <c:pt idx="55">
                  <c:v>0.22763700000000001</c:v>
                </c:pt>
                <c:pt idx="56">
                  <c:v>0.22642699999999999</c:v>
                </c:pt>
                <c:pt idx="57">
                  <c:v>0.22564200000000001</c:v>
                </c:pt>
                <c:pt idx="58">
                  <c:v>0.224583</c:v>
                </c:pt>
                <c:pt idx="59">
                  <c:v>0.22385099999999999</c:v>
                </c:pt>
                <c:pt idx="60">
                  <c:v>0.22303500000000001</c:v>
                </c:pt>
                <c:pt idx="61">
                  <c:v>0.22231000000000001</c:v>
                </c:pt>
                <c:pt idx="62">
                  <c:v>0.22143299999999999</c:v>
                </c:pt>
                <c:pt idx="63">
                  <c:v>0.22050900000000001</c:v>
                </c:pt>
                <c:pt idx="64">
                  <c:v>0.23547499999999999</c:v>
                </c:pt>
                <c:pt idx="65">
                  <c:v>0.23363800000000001</c:v>
                </c:pt>
                <c:pt idx="66">
                  <c:v>0.23230999999999999</c:v>
                </c:pt>
                <c:pt idx="67">
                  <c:v>0.230909</c:v>
                </c:pt>
                <c:pt idx="68">
                  <c:v>0.22953299999999999</c:v>
                </c:pt>
                <c:pt idx="69">
                  <c:v>0.228407</c:v>
                </c:pt>
                <c:pt idx="70">
                  <c:v>0.22733300000000001</c:v>
                </c:pt>
                <c:pt idx="71">
                  <c:v>0.22620999999999999</c:v>
                </c:pt>
                <c:pt idx="72">
                  <c:v>0.22512799999999999</c:v>
                </c:pt>
                <c:pt idx="73">
                  <c:v>0.22411</c:v>
                </c:pt>
                <c:pt idx="74">
                  <c:v>0.22326699999999999</c:v>
                </c:pt>
                <c:pt idx="75">
                  <c:v>0.22248100000000001</c:v>
                </c:pt>
                <c:pt idx="76">
                  <c:v>0.22156200000000001</c:v>
                </c:pt>
                <c:pt idx="77">
                  <c:v>0.22081999999999999</c:v>
                </c:pt>
                <c:pt idx="78">
                  <c:v>0.237012</c:v>
                </c:pt>
                <c:pt idx="79">
                  <c:v>0.235231</c:v>
                </c:pt>
                <c:pt idx="80">
                  <c:v>0.23341300000000001</c:v>
                </c:pt>
                <c:pt idx="81">
                  <c:v>0.23202800000000001</c:v>
                </c:pt>
                <c:pt idx="82">
                  <c:v>0.23023199999999999</c:v>
                </c:pt>
                <c:pt idx="83">
                  <c:v>0.228903</c:v>
                </c:pt>
                <c:pt idx="84">
                  <c:v>0.227712</c:v>
                </c:pt>
                <c:pt idx="85">
                  <c:v>0.22636999999999999</c:v>
                </c:pt>
                <c:pt idx="86">
                  <c:v>0.225493</c:v>
                </c:pt>
                <c:pt idx="87">
                  <c:v>0.22456499999999999</c:v>
                </c:pt>
                <c:pt idx="88">
                  <c:v>0.22372900000000001</c:v>
                </c:pt>
                <c:pt idx="89">
                  <c:v>0.222832</c:v>
                </c:pt>
                <c:pt idx="90">
                  <c:v>0.22212799999999999</c:v>
                </c:pt>
                <c:pt idx="91">
                  <c:v>0.22136700000000001</c:v>
                </c:pt>
                <c:pt idx="92">
                  <c:v>0.238094</c:v>
                </c:pt>
                <c:pt idx="93">
                  <c:v>0.23577100000000001</c:v>
                </c:pt>
                <c:pt idx="94">
                  <c:v>0.23363500000000001</c:v>
                </c:pt>
                <c:pt idx="95">
                  <c:v>0.23176099999999999</c:v>
                </c:pt>
                <c:pt idx="96">
                  <c:v>0.23039999999999999</c:v>
                </c:pt>
                <c:pt idx="97">
                  <c:v>0.22900200000000001</c:v>
                </c:pt>
                <c:pt idx="98">
                  <c:v>0.22770499999999999</c:v>
                </c:pt>
                <c:pt idx="99">
                  <c:v>0.22665399999999999</c:v>
                </c:pt>
                <c:pt idx="100">
                  <c:v>0.225525</c:v>
                </c:pt>
                <c:pt idx="101">
                  <c:v>0.22457299999999999</c:v>
                </c:pt>
                <c:pt idx="102">
                  <c:v>0.22372300000000001</c:v>
                </c:pt>
                <c:pt idx="103">
                  <c:v>0.22294</c:v>
                </c:pt>
                <c:pt idx="104">
                  <c:v>0.22217500000000001</c:v>
                </c:pt>
                <c:pt idx="105">
                  <c:v>0.22145599999999999</c:v>
                </c:pt>
                <c:pt idx="106">
                  <c:v>0.23861499999999999</c:v>
                </c:pt>
                <c:pt idx="107">
                  <c:v>0.23611799999999999</c:v>
                </c:pt>
                <c:pt idx="108">
                  <c:v>0.23386299999999999</c:v>
                </c:pt>
                <c:pt idx="109">
                  <c:v>0.23207700000000001</c:v>
                </c:pt>
                <c:pt idx="110">
                  <c:v>0.23055100000000001</c:v>
                </c:pt>
                <c:pt idx="111">
                  <c:v>0.22925799999999999</c:v>
                </c:pt>
                <c:pt idx="112">
                  <c:v>0.227991</c:v>
                </c:pt>
                <c:pt idx="113">
                  <c:v>0.22683800000000001</c:v>
                </c:pt>
                <c:pt idx="114">
                  <c:v>0.22582199999999999</c:v>
                </c:pt>
                <c:pt idx="115">
                  <c:v>0.224966</c:v>
                </c:pt>
                <c:pt idx="116">
                  <c:v>0.22405700000000001</c:v>
                </c:pt>
                <c:pt idx="117">
                  <c:v>0.223162</c:v>
                </c:pt>
                <c:pt idx="118">
                  <c:v>0.222411</c:v>
                </c:pt>
                <c:pt idx="119">
                  <c:v>0.22162000000000001</c:v>
                </c:pt>
                <c:pt idx="120">
                  <c:v>0.220911</c:v>
                </c:pt>
                <c:pt idx="121">
                  <c:v>0.23647399999999999</c:v>
                </c:pt>
                <c:pt idx="122">
                  <c:v>0.234454</c:v>
                </c:pt>
                <c:pt idx="123">
                  <c:v>0.23269899999999999</c:v>
                </c:pt>
                <c:pt idx="124">
                  <c:v>0.23100699999999999</c:v>
                </c:pt>
                <c:pt idx="125">
                  <c:v>0.229605</c:v>
                </c:pt>
                <c:pt idx="126">
                  <c:v>0.22836200000000001</c:v>
                </c:pt>
                <c:pt idx="127">
                  <c:v>0.227103</c:v>
                </c:pt>
                <c:pt idx="128">
                  <c:v>0.226079</c:v>
                </c:pt>
                <c:pt idx="129">
                  <c:v>0.22522</c:v>
                </c:pt>
                <c:pt idx="130">
                  <c:v>0.224274</c:v>
                </c:pt>
                <c:pt idx="131">
                  <c:v>0.22334499999999999</c:v>
                </c:pt>
                <c:pt idx="132">
                  <c:v>0.222575</c:v>
                </c:pt>
                <c:pt idx="133">
                  <c:v>0.221807</c:v>
                </c:pt>
                <c:pt idx="134">
                  <c:v>0.221056</c:v>
                </c:pt>
                <c:pt idx="135">
                  <c:v>0.23718800000000001</c:v>
                </c:pt>
                <c:pt idx="136">
                  <c:v>0.23485900000000001</c:v>
                </c:pt>
                <c:pt idx="137">
                  <c:v>0.23297599999999999</c:v>
                </c:pt>
                <c:pt idx="138">
                  <c:v>0.23141700000000001</c:v>
                </c:pt>
                <c:pt idx="139">
                  <c:v>0.22991700000000001</c:v>
                </c:pt>
                <c:pt idx="140">
                  <c:v>0.22853200000000001</c:v>
                </c:pt>
                <c:pt idx="141">
                  <c:v>0.22734699999999999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C-4F75-A298-AAE5AFA7801E}"/>
            </c:ext>
          </c:extLst>
        </c:ser>
        <c:ser>
          <c:idx val="5"/>
          <c:order val="2"/>
          <c:tx>
            <c:v>boost::unordered_map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0.31277500000000003</c:v>
                </c:pt>
                <c:pt idx="1">
                  <c:v>0.31418000000000001</c:v>
                </c:pt>
                <c:pt idx="2">
                  <c:v>0.31520599999999999</c:v>
                </c:pt>
                <c:pt idx="3">
                  <c:v>0.31653999999999999</c:v>
                </c:pt>
                <c:pt idx="4">
                  <c:v>0.317861</c:v>
                </c:pt>
                <c:pt idx="5">
                  <c:v>0.30915900000000002</c:v>
                </c:pt>
                <c:pt idx="6">
                  <c:v>0.30914199999999997</c:v>
                </c:pt>
                <c:pt idx="7">
                  <c:v>0.310282</c:v>
                </c:pt>
                <c:pt idx="8">
                  <c:v>0.31099900000000003</c:v>
                </c:pt>
                <c:pt idx="9">
                  <c:v>0.31312299999999998</c:v>
                </c:pt>
                <c:pt idx="10">
                  <c:v>0.312996</c:v>
                </c:pt>
                <c:pt idx="11">
                  <c:v>0.31398900000000002</c:v>
                </c:pt>
                <c:pt idx="12">
                  <c:v>0.31508900000000001</c:v>
                </c:pt>
                <c:pt idx="13">
                  <c:v>0.316797</c:v>
                </c:pt>
                <c:pt idx="14">
                  <c:v>0.31715399999999999</c:v>
                </c:pt>
                <c:pt idx="15">
                  <c:v>0.31861</c:v>
                </c:pt>
                <c:pt idx="16">
                  <c:v>0.319776</c:v>
                </c:pt>
                <c:pt idx="17">
                  <c:v>0.322407</c:v>
                </c:pt>
                <c:pt idx="18">
                  <c:v>0.32283899999999999</c:v>
                </c:pt>
                <c:pt idx="19">
                  <c:v>0.31630399999999997</c:v>
                </c:pt>
                <c:pt idx="20">
                  <c:v>0.31490000000000001</c:v>
                </c:pt>
                <c:pt idx="21">
                  <c:v>0.31551600000000002</c:v>
                </c:pt>
                <c:pt idx="22">
                  <c:v>0.31586199999999998</c:v>
                </c:pt>
                <c:pt idx="23">
                  <c:v>0.31717200000000001</c:v>
                </c:pt>
                <c:pt idx="24">
                  <c:v>0.31772699999999998</c:v>
                </c:pt>
                <c:pt idx="25">
                  <c:v>0.31752799999999998</c:v>
                </c:pt>
                <c:pt idx="26">
                  <c:v>0.31821300000000002</c:v>
                </c:pt>
                <c:pt idx="27">
                  <c:v>0.31849</c:v>
                </c:pt>
                <c:pt idx="28">
                  <c:v>0.320608</c:v>
                </c:pt>
                <c:pt idx="29">
                  <c:v>0.32187500000000002</c:v>
                </c:pt>
                <c:pt idx="30">
                  <c:v>0.32144299999999998</c:v>
                </c:pt>
                <c:pt idx="31">
                  <c:v>0.32272000000000001</c:v>
                </c:pt>
                <c:pt idx="32">
                  <c:v>0.322936</c:v>
                </c:pt>
                <c:pt idx="33">
                  <c:v>0.31879000000000002</c:v>
                </c:pt>
                <c:pt idx="34">
                  <c:v>0.318882</c:v>
                </c:pt>
                <c:pt idx="35">
                  <c:v>0.31812099999999999</c:v>
                </c:pt>
                <c:pt idx="36">
                  <c:v>0.318359</c:v>
                </c:pt>
                <c:pt idx="37">
                  <c:v>0.31964700000000001</c:v>
                </c:pt>
                <c:pt idx="38">
                  <c:v>0.32014500000000001</c:v>
                </c:pt>
                <c:pt idx="39">
                  <c:v>0.31945299999999999</c:v>
                </c:pt>
                <c:pt idx="40">
                  <c:v>0.32125900000000002</c:v>
                </c:pt>
                <c:pt idx="41">
                  <c:v>0.32185799999999998</c:v>
                </c:pt>
                <c:pt idx="42">
                  <c:v>0.32232</c:v>
                </c:pt>
                <c:pt idx="43">
                  <c:v>0.32449800000000001</c:v>
                </c:pt>
                <c:pt idx="44">
                  <c:v>0.32451200000000002</c:v>
                </c:pt>
                <c:pt idx="45">
                  <c:v>0.32580999999999999</c:v>
                </c:pt>
                <c:pt idx="46">
                  <c:v>0.32872000000000001</c:v>
                </c:pt>
                <c:pt idx="47">
                  <c:v>0.32907199999999998</c:v>
                </c:pt>
                <c:pt idx="48">
                  <c:v>0.32298100000000002</c:v>
                </c:pt>
                <c:pt idx="49">
                  <c:v>0.32286900000000002</c:v>
                </c:pt>
                <c:pt idx="50">
                  <c:v>0.32340000000000002</c:v>
                </c:pt>
                <c:pt idx="51">
                  <c:v>0.32628600000000002</c:v>
                </c:pt>
                <c:pt idx="52">
                  <c:v>0.32556499999999999</c:v>
                </c:pt>
                <c:pt idx="53">
                  <c:v>0.32628499999999999</c:v>
                </c:pt>
                <c:pt idx="54">
                  <c:v>0.32721800000000001</c:v>
                </c:pt>
                <c:pt idx="55">
                  <c:v>0.32711899999999999</c:v>
                </c:pt>
                <c:pt idx="56">
                  <c:v>0.32987899999999998</c:v>
                </c:pt>
                <c:pt idx="57">
                  <c:v>0.329924</c:v>
                </c:pt>
                <c:pt idx="58">
                  <c:v>0.33248899999999998</c:v>
                </c:pt>
                <c:pt idx="59">
                  <c:v>0.33604099999999998</c:v>
                </c:pt>
                <c:pt idx="60">
                  <c:v>0.33868999999999999</c:v>
                </c:pt>
                <c:pt idx="61">
                  <c:v>0.34009099999999998</c:v>
                </c:pt>
                <c:pt idx="62">
                  <c:v>0.38075500000000001</c:v>
                </c:pt>
                <c:pt idx="63">
                  <c:v>0.38475100000000001</c:v>
                </c:pt>
                <c:pt idx="64">
                  <c:v>0.38542700000000002</c:v>
                </c:pt>
                <c:pt idx="65">
                  <c:v>0.38042799999999999</c:v>
                </c:pt>
                <c:pt idx="66">
                  <c:v>0.38755600000000001</c:v>
                </c:pt>
                <c:pt idx="67">
                  <c:v>0.38912799999999997</c:v>
                </c:pt>
                <c:pt idx="68">
                  <c:v>0.38955800000000002</c:v>
                </c:pt>
                <c:pt idx="69">
                  <c:v>0.39108999999999999</c:v>
                </c:pt>
                <c:pt idx="70">
                  <c:v>0.390154</c:v>
                </c:pt>
                <c:pt idx="71">
                  <c:v>0.39016800000000001</c:v>
                </c:pt>
                <c:pt idx="72">
                  <c:v>0.38942900000000003</c:v>
                </c:pt>
                <c:pt idx="73">
                  <c:v>0.38916600000000001</c:v>
                </c:pt>
                <c:pt idx="74">
                  <c:v>0.38938699999999998</c:v>
                </c:pt>
                <c:pt idx="75">
                  <c:v>0.388797</c:v>
                </c:pt>
                <c:pt idx="76">
                  <c:v>0.44658999999999999</c:v>
                </c:pt>
                <c:pt idx="77">
                  <c:v>0.44175599999999998</c:v>
                </c:pt>
                <c:pt idx="78">
                  <c:v>0.441</c:v>
                </c:pt>
                <c:pt idx="79">
                  <c:v>0.43598900000000002</c:v>
                </c:pt>
                <c:pt idx="80">
                  <c:v>0.43138399999999999</c:v>
                </c:pt>
                <c:pt idx="81">
                  <c:v>0.42722599999999999</c:v>
                </c:pt>
                <c:pt idx="82">
                  <c:v>0.42577399999999999</c:v>
                </c:pt>
                <c:pt idx="83">
                  <c:v>0.42138500000000001</c:v>
                </c:pt>
                <c:pt idx="84">
                  <c:v>0.41721200000000003</c:v>
                </c:pt>
                <c:pt idx="85">
                  <c:v>0.41686600000000001</c:v>
                </c:pt>
                <c:pt idx="86">
                  <c:v>0.41372799999999998</c:v>
                </c:pt>
                <c:pt idx="87">
                  <c:v>0.41098099999999999</c:v>
                </c:pt>
                <c:pt idx="88">
                  <c:v>0.41007900000000003</c:v>
                </c:pt>
                <c:pt idx="89">
                  <c:v>0.41216900000000001</c:v>
                </c:pt>
                <c:pt idx="90">
                  <c:v>0.45891900000000002</c:v>
                </c:pt>
                <c:pt idx="91">
                  <c:v>0.448521</c:v>
                </c:pt>
                <c:pt idx="92">
                  <c:v>0.44285400000000003</c:v>
                </c:pt>
                <c:pt idx="93">
                  <c:v>0.43819900000000001</c:v>
                </c:pt>
                <c:pt idx="94">
                  <c:v>0.43736399999999998</c:v>
                </c:pt>
                <c:pt idx="95">
                  <c:v>0.43432999999999999</c:v>
                </c:pt>
                <c:pt idx="96">
                  <c:v>0.42842799999999998</c:v>
                </c:pt>
                <c:pt idx="97">
                  <c:v>0.42275299999999999</c:v>
                </c:pt>
                <c:pt idx="98">
                  <c:v>0.41805700000000001</c:v>
                </c:pt>
                <c:pt idx="99">
                  <c:v>0.41692800000000002</c:v>
                </c:pt>
                <c:pt idx="100">
                  <c:v>0.41305999999999998</c:v>
                </c:pt>
                <c:pt idx="101">
                  <c:v>0.409827</c:v>
                </c:pt>
                <c:pt idx="102">
                  <c:v>0.40486899999999998</c:v>
                </c:pt>
                <c:pt idx="103">
                  <c:v>0.40424100000000002</c:v>
                </c:pt>
                <c:pt idx="104">
                  <c:v>0.39829199999999998</c:v>
                </c:pt>
                <c:pt idx="105">
                  <c:v>0.43235299999999999</c:v>
                </c:pt>
                <c:pt idx="106">
                  <c:v>0.42207600000000001</c:v>
                </c:pt>
                <c:pt idx="107">
                  <c:v>0.42022700000000002</c:v>
                </c:pt>
                <c:pt idx="108">
                  <c:v>0.41634900000000002</c:v>
                </c:pt>
                <c:pt idx="109">
                  <c:v>0.41420600000000002</c:v>
                </c:pt>
                <c:pt idx="110">
                  <c:v>0.41070899999999999</c:v>
                </c:pt>
                <c:pt idx="111">
                  <c:v>0.40518100000000001</c:v>
                </c:pt>
                <c:pt idx="112">
                  <c:v>0.40282699999999999</c:v>
                </c:pt>
                <c:pt idx="113">
                  <c:v>0.39793800000000001</c:v>
                </c:pt>
                <c:pt idx="114">
                  <c:v>0.39382099999999998</c:v>
                </c:pt>
                <c:pt idx="115">
                  <c:v>0.39413599999999999</c:v>
                </c:pt>
                <c:pt idx="116">
                  <c:v>0.39275700000000002</c:v>
                </c:pt>
                <c:pt idx="117">
                  <c:v>0.38998100000000002</c:v>
                </c:pt>
                <c:pt idx="118">
                  <c:v>0.38874900000000001</c:v>
                </c:pt>
                <c:pt idx="119">
                  <c:v>0.46312300000000001</c:v>
                </c:pt>
                <c:pt idx="120">
                  <c:v>0.45098700000000003</c:v>
                </c:pt>
                <c:pt idx="121">
                  <c:v>0.44374000000000002</c:v>
                </c:pt>
                <c:pt idx="122">
                  <c:v>0.44036399999999998</c:v>
                </c:pt>
                <c:pt idx="123">
                  <c:v>0.43658200000000003</c:v>
                </c:pt>
                <c:pt idx="124">
                  <c:v>0.43022100000000002</c:v>
                </c:pt>
                <c:pt idx="125">
                  <c:v>0.42666100000000001</c:v>
                </c:pt>
                <c:pt idx="126">
                  <c:v>0.42208600000000002</c:v>
                </c:pt>
                <c:pt idx="127">
                  <c:v>0.417769</c:v>
                </c:pt>
                <c:pt idx="128">
                  <c:v>0.41304999999999997</c:v>
                </c:pt>
                <c:pt idx="129">
                  <c:v>0.41015200000000002</c:v>
                </c:pt>
                <c:pt idx="130">
                  <c:v>0.40677200000000002</c:v>
                </c:pt>
                <c:pt idx="131">
                  <c:v>0.40250799999999998</c:v>
                </c:pt>
                <c:pt idx="132">
                  <c:v>0.40069500000000002</c:v>
                </c:pt>
                <c:pt idx="133">
                  <c:v>0.46269700000000002</c:v>
                </c:pt>
                <c:pt idx="134">
                  <c:v>0.45996999999999999</c:v>
                </c:pt>
                <c:pt idx="135">
                  <c:v>0.45650600000000002</c:v>
                </c:pt>
                <c:pt idx="136">
                  <c:v>0.450822</c:v>
                </c:pt>
                <c:pt idx="137">
                  <c:v>0.44583400000000001</c:v>
                </c:pt>
                <c:pt idx="138">
                  <c:v>0.44021500000000002</c:v>
                </c:pt>
                <c:pt idx="139">
                  <c:v>0.43673800000000002</c:v>
                </c:pt>
                <c:pt idx="140">
                  <c:v>0.42880099999999999</c:v>
                </c:pt>
                <c:pt idx="141">
                  <c:v>0.426174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C-4F75-A298-AAE5AFA7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0.192135</v>
      </c>
      <c r="C2">
        <v>0.210395</v>
      </c>
      <c r="D2">
        <v>0.31277500000000003</v>
      </c>
    </row>
    <row r="3" spans="1:4" x14ac:dyDescent="0.25">
      <c r="A3">
        <v>10500</v>
      </c>
      <c r="B3">
        <v>0.192242</v>
      </c>
      <c r="C3">
        <v>0.21113799999999999</v>
      </c>
      <c r="D3">
        <v>0.31418000000000001</v>
      </c>
    </row>
    <row r="4" spans="1:4" x14ac:dyDescent="0.25">
      <c r="A4">
        <v>11025</v>
      </c>
      <c r="B4">
        <v>0.18563499999999999</v>
      </c>
      <c r="C4">
        <v>0.211426</v>
      </c>
      <c r="D4">
        <v>0.31520599999999999</v>
      </c>
    </row>
    <row r="5" spans="1:4" x14ac:dyDescent="0.25">
      <c r="A5">
        <v>11576</v>
      </c>
      <c r="B5">
        <v>0.17965800000000001</v>
      </c>
      <c r="C5">
        <v>0.21249499999999999</v>
      </c>
      <c r="D5">
        <v>0.31653999999999999</v>
      </c>
    </row>
    <row r="6" spans="1:4" x14ac:dyDescent="0.25">
      <c r="A6">
        <v>12154</v>
      </c>
      <c r="B6">
        <v>0.172405</v>
      </c>
      <c r="C6">
        <v>0.21174399999999999</v>
      </c>
      <c r="D6">
        <v>0.317861</v>
      </c>
    </row>
    <row r="7" spans="1:4" x14ac:dyDescent="0.25">
      <c r="A7">
        <v>12760</v>
      </c>
      <c r="B7">
        <v>0.165574</v>
      </c>
      <c r="C7">
        <v>0.213061</v>
      </c>
      <c r="D7">
        <v>0.30915900000000002</v>
      </c>
    </row>
    <row r="8" spans="1:4" x14ac:dyDescent="0.25">
      <c r="A8">
        <v>13396</v>
      </c>
      <c r="B8">
        <v>0.16347800000000001</v>
      </c>
      <c r="C8">
        <v>0.21404200000000001</v>
      </c>
      <c r="D8">
        <v>0.30914199999999997</v>
      </c>
    </row>
    <row r="9" spans="1:4" x14ac:dyDescent="0.25">
      <c r="A9">
        <v>14063</v>
      </c>
      <c r="B9">
        <v>0.14849000000000001</v>
      </c>
      <c r="C9">
        <v>0.22786100000000001</v>
      </c>
      <c r="D9">
        <v>0.310282</v>
      </c>
    </row>
    <row r="10" spans="1:4" x14ac:dyDescent="0.25">
      <c r="A10">
        <v>14763</v>
      </c>
      <c r="B10">
        <v>0.23408300000000001</v>
      </c>
      <c r="C10">
        <v>0.22744300000000001</v>
      </c>
      <c r="D10">
        <v>0.31099900000000003</v>
      </c>
    </row>
    <row r="11" spans="1:4" x14ac:dyDescent="0.25">
      <c r="A11">
        <v>15498</v>
      </c>
      <c r="B11">
        <v>0.23036400000000001</v>
      </c>
      <c r="C11">
        <v>0.22619600000000001</v>
      </c>
      <c r="D11">
        <v>0.31312299999999998</v>
      </c>
    </row>
    <row r="12" spans="1:4" x14ac:dyDescent="0.25">
      <c r="A12">
        <v>16269</v>
      </c>
      <c r="B12">
        <v>0.228683</v>
      </c>
      <c r="C12">
        <v>0.225938</v>
      </c>
      <c r="D12">
        <v>0.312996</v>
      </c>
    </row>
    <row r="13" spans="1:4" x14ac:dyDescent="0.25">
      <c r="A13">
        <v>17078</v>
      </c>
      <c r="B13">
        <v>0.22347400000000001</v>
      </c>
      <c r="C13">
        <v>0.225082</v>
      </c>
      <c r="D13">
        <v>0.31398900000000002</v>
      </c>
    </row>
    <row r="14" spans="1:4" x14ac:dyDescent="0.25">
      <c r="A14">
        <v>17927</v>
      </c>
      <c r="B14">
        <v>0.220447</v>
      </c>
      <c r="C14">
        <v>0.22420799999999999</v>
      </c>
      <c r="D14">
        <v>0.31508900000000001</v>
      </c>
    </row>
    <row r="15" spans="1:4" x14ac:dyDescent="0.25">
      <c r="A15">
        <v>18818</v>
      </c>
      <c r="B15">
        <v>0.21612799999999999</v>
      </c>
      <c r="C15">
        <v>0.22347</v>
      </c>
      <c r="D15">
        <v>0.316797</v>
      </c>
    </row>
    <row r="16" spans="1:4" x14ac:dyDescent="0.25">
      <c r="A16">
        <v>19753</v>
      </c>
      <c r="B16">
        <v>0.21110300000000001</v>
      </c>
      <c r="C16">
        <v>0.222635</v>
      </c>
      <c r="D16">
        <v>0.31715399999999999</v>
      </c>
    </row>
    <row r="17" spans="1:4" x14ac:dyDescent="0.25">
      <c r="A17">
        <v>20734</v>
      </c>
      <c r="B17">
        <v>0.206764</v>
      </c>
      <c r="C17">
        <v>0.22259699999999999</v>
      </c>
      <c r="D17">
        <v>0.31861</v>
      </c>
    </row>
    <row r="18" spans="1:4" x14ac:dyDescent="0.25">
      <c r="A18">
        <v>21764</v>
      </c>
      <c r="B18">
        <v>0.20063500000000001</v>
      </c>
      <c r="C18">
        <v>0.221334</v>
      </c>
      <c r="D18">
        <v>0.319776</v>
      </c>
    </row>
    <row r="19" spans="1:4" x14ac:dyDescent="0.25">
      <c r="A19">
        <v>22845</v>
      </c>
      <c r="B19">
        <v>0.19419800000000001</v>
      </c>
      <c r="C19">
        <v>0.22070600000000001</v>
      </c>
      <c r="D19">
        <v>0.322407</v>
      </c>
    </row>
    <row r="20" spans="1:4" x14ac:dyDescent="0.25">
      <c r="A20">
        <v>23980</v>
      </c>
      <c r="B20">
        <v>0.18696699999999999</v>
      </c>
      <c r="C20">
        <v>0.22019</v>
      </c>
      <c r="D20">
        <v>0.32283899999999999</v>
      </c>
    </row>
    <row r="21" spans="1:4" x14ac:dyDescent="0.25">
      <c r="A21">
        <v>25171</v>
      </c>
      <c r="B21">
        <v>0.18129400000000001</v>
      </c>
      <c r="C21">
        <v>0.21987599999999999</v>
      </c>
      <c r="D21">
        <v>0.31630399999999997</v>
      </c>
    </row>
    <row r="22" spans="1:4" x14ac:dyDescent="0.25">
      <c r="A22">
        <v>26421</v>
      </c>
      <c r="B22">
        <v>0.172455</v>
      </c>
      <c r="C22">
        <v>0.219939</v>
      </c>
      <c r="D22">
        <v>0.31490000000000001</v>
      </c>
    </row>
    <row r="23" spans="1:4" x14ac:dyDescent="0.25">
      <c r="A23">
        <v>27733</v>
      </c>
      <c r="B23">
        <v>0.16397600000000001</v>
      </c>
      <c r="C23">
        <v>0.23294899999999999</v>
      </c>
      <c r="D23">
        <v>0.31551600000000002</v>
      </c>
    </row>
    <row r="24" spans="1:4" x14ac:dyDescent="0.25">
      <c r="A24">
        <v>29110</v>
      </c>
      <c r="B24">
        <v>0.24502199999999999</v>
      </c>
      <c r="C24">
        <v>0.231574</v>
      </c>
      <c r="D24">
        <v>0.31586199999999998</v>
      </c>
    </row>
    <row r="25" spans="1:4" x14ac:dyDescent="0.25">
      <c r="A25">
        <v>30555</v>
      </c>
      <c r="B25">
        <v>0.24051600000000001</v>
      </c>
      <c r="C25">
        <v>0.23014599999999999</v>
      </c>
      <c r="D25">
        <v>0.31717200000000001</v>
      </c>
    </row>
    <row r="26" spans="1:4" x14ac:dyDescent="0.25">
      <c r="A26">
        <v>32072</v>
      </c>
      <c r="B26">
        <v>0.236516</v>
      </c>
      <c r="C26">
        <v>0.22897100000000001</v>
      </c>
      <c r="D26">
        <v>0.31772699999999998</v>
      </c>
    </row>
    <row r="27" spans="1:4" x14ac:dyDescent="0.25">
      <c r="A27">
        <v>33664</v>
      </c>
      <c r="B27">
        <v>0.23224</v>
      </c>
      <c r="C27">
        <v>0.22825500000000001</v>
      </c>
      <c r="D27">
        <v>0.31752799999999998</v>
      </c>
    </row>
    <row r="28" spans="1:4" x14ac:dyDescent="0.25">
      <c r="A28">
        <v>35335</v>
      </c>
      <c r="B28">
        <v>0.226771</v>
      </c>
      <c r="C28">
        <v>0.22717000000000001</v>
      </c>
      <c r="D28">
        <v>0.31821300000000002</v>
      </c>
    </row>
    <row r="29" spans="1:4" x14ac:dyDescent="0.25">
      <c r="A29">
        <v>37089</v>
      </c>
      <c r="B29">
        <v>0.22351399999999999</v>
      </c>
      <c r="C29">
        <v>0.22606599999999999</v>
      </c>
      <c r="D29">
        <v>0.31849</v>
      </c>
    </row>
    <row r="30" spans="1:4" x14ac:dyDescent="0.25">
      <c r="A30">
        <v>38930</v>
      </c>
      <c r="B30">
        <v>0.21768100000000001</v>
      </c>
      <c r="C30">
        <v>0.224962</v>
      </c>
      <c r="D30">
        <v>0.320608</v>
      </c>
    </row>
    <row r="31" spans="1:4" x14ac:dyDescent="0.25">
      <c r="A31">
        <v>40863</v>
      </c>
      <c r="B31">
        <v>0.212697</v>
      </c>
      <c r="C31">
        <v>0.22448100000000001</v>
      </c>
      <c r="D31">
        <v>0.32187500000000002</v>
      </c>
    </row>
    <row r="32" spans="1:4" x14ac:dyDescent="0.25">
      <c r="A32">
        <v>42892</v>
      </c>
      <c r="B32">
        <v>0.20804500000000001</v>
      </c>
      <c r="C32">
        <v>0.22348699999999999</v>
      </c>
      <c r="D32">
        <v>0.32144299999999998</v>
      </c>
    </row>
    <row r="33" spans="1:4" x14ac:dyDescent="0.25">
      <c r="A33">
        <v>45022</v>
      </c>
      <c r="B33">
        <v>0.201569</v>
      </c>
      <c r="C33">
        <v>0.222775</v>
      </c>
      <c r="D33">
        <v>0.32272000000000001</v>
      </c>
    </row>
    <row r="34" spans="1:4" x14ac:dyDescent="0.25">
      <c r="A34">
        <v>47258</v>
      </c>
      <c r="B34">
        <v>0.194554</v>
      </c>
      <c r="C34">
        <v>0.22210099999999999</v>
      </c>
      <c r="D34">
        <v>0.322936</v>
      </c>
    </row>
    <row r="35" spans="1:4" x14ac:dyDescent="0.25">
      <c r="A35">
        <v>49605</v>
      </c>
      <c r="B35">
        <v>0.188778</v>
      </c>
      <c r="C35">
        <v>0.22156400000000001</v>
      </c>
      <c r="D35">
        <v>0.31879000000000002</v>
      </c>
    </row>
    <row r="36" spans="1:4" x14ac:dyDescent="0.25">
      <c r="A36">
        <v>52069</v>
      </c>
      <c r="B36">
        <v>0.180483</v>
      </c>
      <c r="C36">
        <v>0.22079499999999999</v>
      </c>
      <c r="D36">
        <v>0.318882</v>
      </c>
    </row>
    <row r="37" spans="1:4" x14ac:dyDescent="0.25">
      <c r="A37">
        <v>54656</v>
      </c>
      <c r="B37">
        <v>0.170964</v>
      </c>
      <c r="C37">
        <v>0.23522399999999999</v>
      </c>
      <c r="D37">
        <v>0.31812099999999999</v>
      </c>
    </row>
    <row r="38" spans="1:4" x14ac:dyDescent="0.25">
      <c r="A38">
        <v>57372</v>
      </c>
      <c r="B38">
        <v>0.24699599999999999</v>
      </c>
      <c r="C38">
        <v>0.23327100000000001</v>
      </c>
      <c r="D38">
        <v>0.318359</v>
      </c>
    </row>
    <row r="39" spans="1:4" x14ac:dyDescent="0.25">
      <c r="A39">
        <v>60223</v>
      </c>
      <c r="B39">
        <v>0.24480399999999999</v>
      </c>
      <c r="C39">
        <v>0.231402</v>
      </c>
      <c r="D39">
        <v>0.31964700000000001</v>
      </c>
    </row>
    <row r="40" spans="1:4" x14ac:dyDescent="0.25">
      <c r="A40">
        <v>63216</v>
      </c>
      <c r="B40">
        <v>0.24049300000000001</v>
      </c>
      <c r="C40">
        <v>0.23045399999999999</v>
      </c>
      <c r="D40">
        <v>0.32014500000000001</v>
      </c>
    </row>
    <row r="41" spans="1:4" x14ac:dyDescent="0.25">
      <c r="A41">
        <v>66358</v>
      </c>
      <c r="B41">
        <v>0.23665600000000001</v>
      </c>
      <c r="C41">
        <v>0.22942899999999999</v>
      </c>
      <c r="D41">
        <v>0.31945299999999999</v>
      </c>
    </row>
    <row r="42" spans="1:4" x14ac:dyDescent="0.25">
      <c r="A42">
        <v>69657</v>
      </c>
      <c r="B42">
        <v>0.23205200000000001</v>
      </c>
      <c r="C42">
        <v>0.228245</v>
      </c>
      <c r="D42">
        <v>0.32125900000000002</v>
      </c>
    </row>
    <row r="43" spans="1:4" x14ac:dyDescent="0.25">
      <c r="A43">
        <v>73120</v>
      </c>
      <c r="B43">
        <v>0.22678100000000001</v>
      </c>
      <c r="C43">
        <v>0.22697000000000001</v>
      </c>
      <c r="D43">
        <v>0.32185799999999998</v>
      </c>
    </row>
    <row r="44" spans="1:4" x14ac:dyDescent="0.25">
      <c r="A44">
        <v>76756</v>
      </c>
      <c r="B44">
        <v>0.221556</v>
      </c>
      <c r="C44">
        <v>0.22606100000000001</v>
      </c>
      <c r="D44">
        <v>0.32232</v>
      </c>
    </row>
    <row r="45" spans="1:4" x14ac:dyDescent="0.25">
      <c r="A45">
        <v>80573</v>
      </c>
      <c r="B45">
        <v>0.21652199999999999</v>
      </c>
      <c r="C45">
        <v>0.22525400000000001</v>
      </c>
      <c r="D45">
        <v>0.32449800000000001</v>
      </c>
    </row>
    <row r="46" spans="1:4" x14ac:dyDescent="0.25">
      <c r="A46">
        <v>84580</v>
      </c>
      <c r="B46">
        <v>0.21115999999999999</v>
      </c>
      <c r="C46">
        <v>0.22406499999999999</v>
      </c>
      <c r="D46">
        <v>0.32451200000000002</v>
      </c>
    </row>
    <row r="47" spans="1:4" x14ac:dyDescent="0.25">
      <c r="A47">
        <v>88787</v>
      </c>
      <c r="B47">
        <v>0.20542199999999999</v>
      </c>
      <c r="C47">
        <v>0.22333</v>
      </c>
      <c r="D47">
        <v>0.32580999999999999</v>
      </c>
    </row>
    <row r="48" spans="1:4" x14ac:dyDescent="0.25">
      <c r="A48">
        <v>93204</v>
      </c>
      <c r="B48">
        <v>0.19835700000000001</v>
      </c>
      <c r="C48">
        <v>0.222469</v>
      </c>
      <c r="D48">
        <v>0.32872000000000001</v>
      </c>
    </row>
    <row r="49" spans="1:4" x14ac:dyDescent="0.25">
      <c r="A49">
        <v>97841</v>
      </c>
      <c r="B49">
        <v>0.19147600000000001</v>
      </c>
      <c r="C49">
        <v>0.22159100000000001</v>
      </c>
      <c r="D49">
        <v>0.32907199999999998</v>
      </c>
    </row>
    <row r="50" spans="1:4" x14ac:dyDescent="0.25">
      <c r="A50">
        <v>102709</v>
      </c>
      <c r="B50">
        <v>0.18296200000000001</v>
      </c>
      <c r="C50">
        <v>0.22098599999999999</v>
      </c>
      <c r="D50">
        <v>0.32298100000000002</v>
      </c>
    </row>
    <row r="51" spans="1:4" x14ac:dyDescent="0.25">
      <c r="A51">
        <v>107820</v>
      </c>
      <c r="B51">
        <v>0.17369999999999999</v>
      </c>
      <c r="C51">
        <v>0.23733099999999999</v>
      </c>
      <c r="D51">
        <v>0.32286900000000002</v>
      </c>
    </row>
    <row r="52" spans="1:4" x14ac:dyDescent="0.25">
      <c r="A52">
        <v>113186</v>
      </c>
      <c r="B52">
        <v>0.16297900000000001</v>
      </c>
      <c r="C52">
        <v>0.23480300000000001</v>
      </c>
      <c r="D52">
        <v>0.32340000000000002</v>
      </c>
    </row>
    <row r="53" spans="1:4" x14ac:dyDescent="0.25">
      <c r="A53">
        <v>118820</v>
      </c>
      <c r="B53">
        <v>0.247194</v>
      </c>
      <c r="C53">
        <v>0.232901</v>
      </c>
      <c r="D53">
        <v>0.32628600000000002</v>
      </c>
    </row>
    <row r="54" spans="1:4" x14ac:dyDescent="0.25">
      <c r="A54">
        <v>124735</v>
      </c>
      <c r="B54">
        <v>0.243447</v>
      </c>
      <c r="C54">
        <v>0.23152700000000001</v>
      </c>
      <c r="D54">
        <v>0.32556499999999999</v>
      </c>
    </row>
    <row r="55" spans="1:4" x14ac:dyDescent="0.25">
      <c r="A55">
        <v>130945</v>
      </c>
      <c r="B55">
        <v>0.23863100000000001</v>
      </c>
      <c r="C55">
        <v>0.230018</v>
      </c>
      <c r="D55">
        <v>0.32628499999999999</v>
      </c>
    </row>
    <row r="56" spans="1:4" x14ac:dyDescent="0.25">
      <c r="A56">
        <v>137465</v>
      </c>
      <c r="B56">
        <v>0.234653</v>
      </c>
      <c r="C56">
        <v>0.228959</v>
      </c>
      <c r="D56">
        <v>0.32721800000000001</v>
      </c>
    </row>
    <row r="57" spans="1:4" x14ac:dyDescent="0.25">
      <c r="A57">
        <v>144311</v>
      </c>
      <c r="B57">
        <v>0.22934599999999999</v>
      </c>
      <c r="C57">
        <v>0.22763700000000001</v>
      </c>
      <c r="D57">
        <v>0.32711899999999999</v>
      </c>
    </row>
    <row r="58" spans="1:4" x14ac:dyDescent="0.25">
      <c r="A58">
        <v>151499</v>
      </c>
      <c r="B58">
        <v>0.22445499999999999</v>
      </c>
      <c r="C58">
        <v>0.22642699999999999</v>
      </c>
      <c r="D58">
        <v>0.32987899999999998</v>
      </c>
    </row>
    <row r="59" spans="1:4" x14ac:dyDescent="0.25">
      <c r="A59">
        <v>159046</v>
      </c>
      <c r="B59">
        <v>0.21925</v>
      </c>
      <c r="C59">
        <v>0.22564200000000001</v>
      </c>
      <c r="D59">
        <v>0.329924</v>
      </c>
    </row>
    <row r="60" spans="1:4" x14ac:dyDescent="0.25">
      <c r="A60">
        <v>166970</v>
      </c>
      <c r="B60">
        <v>0.212862</v>
      </c>
      <c r="C60">
        <v>0.224583</v>
      </c>
      <c r="D60">
        <v>0.33248899999999998</v>
      </c>
    </row>
    <row r="61" spans="1:4" x14ac:dyDescent="0.25">
      <c r="A61">
        <v>175290</v>
      </c>
      <c r="B61">
        <v>0.20780000000000001</v>
      </c>
      <c r="C61">
        <v>0.22385099999999999</v>
      </c>
      <c r="D61">
        <v>0.33604099999999998</v>
      </c>
    </row>
    <row r="62" spans="1:4" x14ac:dyDescent="0.25">
      <c r="A62">
        <v>184026</v>
      </c>
      <c r="B62">
        <v>0.20119400000000001</v>
      </c>
      <c r="C62">
        <v>0.22303500000000001</v>
      </c>
      <c r="D62">
        <v>0.33868999999999999</v>
      </c>
    </row>
    <row r="63" spans="1:4" x14ac:dyDescent="0.25">
      <c r="A63">
        <v>193198</v>
      </c>
      <c r="B63">
        <v>0.194164</v>
      </c>
      <c r="C63">
        <v>0.22231000000000001</v>
      </c>
      <c r="D63">
        <v>0.34009099999999998</v>
      </c>
    </row>
    <row r="64" spans="1:4" x14ac:dyDescent="0.25">
      <c r="A64">
        <v>202828</v>
      </c>
      <c r="B64">
        <v>0.186441</v>
      </c>
      <c r="C64">
        <v>0.22143299999999999</v>
      </c>
      <c r="D64">
        <v>0.38075500000000001</v>
      </c>
    </row>
    <row r="65" spans="1:4" x14ac:dyDescent="0.25">
      <c r="A65">
        <v>212939</v>
      </c>
      <c r="B65">
        <v>0.17751</v>
      </c>
      <c r="C65">
        <v>0.22050900000000001</v>
      </c>
      <c r="D65">
        <v>0.38475100000000001</v>
      </c>
    </row>
    <row r="66" spans="1:4" x14ac:dyDescent="0.25">
      <c r="A66">
        <v>223555</v>
      </c>
      <c r="B66">
        <v>0.166493</v>
      </c>
      <c r="C66">
        <v>0.23547499999999999</v>
      </c>
      <c r="D66">
        <v>0.38542700000000002</v>
      </c>
    </row>
    <row r="67" spans="1:4" x14ac:dyDescent="0.25">
      <c r="A67">
        <v>234701</v>
      </c>
      <c r="B67">
        <v>0.24903400000000001</v>
      </c>
      <c r="C67">
        <v>0.23363800000000001</v>
      </c>
      <c r="D67">
        <v>0.38042799999999999</v>
      </c>
    </row>
    <row r="68" spans="1:4" x14ac:dyDescent="0.25">
      <c r="A68">
        <v>246404</v>
      </c>
      <c r="B68">
        <v>0.245451</v>
      </c>
      <c r="C68">
        <v>0.23230999999999999</v>
      </c>
      <c r="D68">
        <v>0.38755600000000001</v>
      </c>
    </row>
    <row r="69" spans="1:4" x14ac:dyDescent="0.25">
      <c r="A69">
        <v>258692</v>
      </c>
      <c r="B69">
        <v>0.24118100000000001</v>
      </c>
      <c r="C69">
        <v>0.230909</v>
      </c>
      <c r="D69">
        <v>0.38912799999999997</v>
      </c>
    </row>
    <row r="70" spans="1:4" x14ac:dyDescent="0.25">
      <c r="A70">
        <v>271594</v>
      </c>
      <c r="B70">
        <v>0.23664299999999999</v>
      </c>
      <c r="C70">
        <v>0.22953299999999999</v>
      </c>
      <c r="D70">
        <v>0.38955800000000002</v>
      </c>
    </row>
    <row r="71" spans="1:4" x14ac:dyDescent="0.25">
      <c r="A71">
        <v>285141</v>
      </c>
      <c r="B71">
        <v>0.23158500000000001</v>
      </c>
      <c r="C71">
        <v>0.228407</v>
      </c>
      <c r="D71">
        <v>0.39108999999999999</v>
      </c>
    </row>
    <row r="72" spans="1:4" x14ac:dyDescent="0.25">
      <c r="A72">
        <v>299365</v>
      </c>
      <c r="B72">
        <v>0.22634099999999999</v>
      </c>
      <c r="C72">
        <v>0.22733300000000001</v>
      </c>
      <c r="D72">
        <v>0.390154</v>
      </c>
    </row>
    <row r="73" spans="1:4" x14ac:dyDescent="0.25">
      <c r="A73">
        <v>314300</v>
      </c>
      <c r="B73">
        <v>0.22101699999999999</v>
      </c>
      <c r="C73">
        <v>0.22620999999999999</v>
      </c>
      <c r="D73">
        <v>0.39016800000000001</v>
      </c>
    </row>
    <row r="74" spans="1:4" x14ac:dyDescent="0.25">
      <c r="A74">
        <v>329981</v>
      </c>
      <c r="B74">
        <v>0.21529999999999999</v>
      </c>
      <c r="C74">
        <v>0.22512799999999999</v>
      </c>
      <c r="D74">
        <v>0.38942900000000003</v>
      </c>
    </row>
    <row r="75" spans="1:4" x14ac:dyDescent="0.25">
      <c r="A75">
        <v>346446</v>
      </c>
      <c r="B75">
        <v>0.20963799999999999</v>
      </c>
      <c r="C75">
        <v>0.22411</v>
      </c>
      <c r="D75">
        <v>0.38916600000000001</v>
      </c>
    </row>
    <row r="76" spans="1:4" x14ac:dyDescent="0.25">
      <c r="A76">
        <v>363734</v>
      </c>
      <c r="B76">
        <v>0.20360500000000001</v>
      </c>
      <c r="C76">
        <v>0.22326699999999999</v>
      </c>
      <c r="D76">
        <v>0.38938699999999998</v>
      </c>
    </row>
    <row r="77" spans="1:4" x14ac:dyDescent="0.25">
      <c r="A77">
        <v>381886</v>
      </c>
      <c r="B77">
        <v>0.197383</v>
      </c>
      <c r="C77">
        <v>0.22248100000000001</v>
      </c>
      <c r="D77">
        <v>0.388797</v>
      </c>
    </row>
    <row r="78" spans="1:4" x14ac:dyDescent="0.25">
      <c r="A78">
        <v>400945</v>
      </c>
      <c r="B78">
        <v>0.189724</v>
      </c>
      <c r="C78">
        <v>0.22156200000000001</v>
      </c>
      <c r="D78">
        <v>0.44658999999999999</v>
      </c>
    </row>
    <row r="79" spans="1:4" x14ac:dyDescent="0.25">
      <c r="A79">
        <v>420956</v>
      </c>
      <c r="B79">
        <v>0.18013499999999999</v>
      </c>
      <c r="C79">
        <v>0.22081999999999999</v>
      </c>
      <c r="D79">
        <v>0.44175599999999998</v>
      </c>
    </row>
    <row r="80" spans="1:4" x14ac:dyDescent="0.25">
      <c r="A80">
        <v>441967</v>
      </c>
      <c r="B80">
        <v>0.16988300000000001</v>
      </c>
      <c r="C80">
        <v>0.237012</v>
      </c>
      <c r="D80">
        <v>0.441</v>
      </c>
    </row>
    <row r="81" spans="1:4" x14ac:dyDescent="0.25">
      <c r="A81">
        <v>464028</v>
      </c>
      <c r="B81">
        <v>0.25029800000000002</v>
      </c>
      <c r="C81">
        <v>0.235231</v>
      </c>
      <c r="D81">
        <v>0.43598900000000002</v>
      </c>
    </row>
    <row r="82" spans="1:4" x14ac:dyDescent="0.25">
      <c r="A82">
        <v>487192</v>
      </c>
      <c r="B82">
        <v>0.24687000000000001</v>
      </c>
      <c r="C82">
        <v>0.23341300000000001</v>
      </c>
      <c r="D82">
        <v>0.43138399999999999</v>
      </c>
    </row>
    <row r="83" spans="1:4" x14ac:dyDescent="0.25">
      <c r="A83">
        <v>511514</v>
      </c>
      <c r="B83">
        <v>0.24226400000000001</v>
      </c>
      <c r="C83">
        <v>0.23202800000000001</v>
      </c>
      <c r="D83">
        <v>0.42722599999999999</v>
      </c>
    </row>
    <row r="84" spans="1:4" x14ac:dyDescent="0.25">
      <c r="A84">
        <v>537052</v>
      </c>
      <c r="B84">
        <v>0.23772399999999999</v>
      </c>
      <c r="C84">
        <v>0.23023199999999999</v>
      </c>
      <c r="D84">
        <v>0.42577399999999999</v>
      </c>
    </row>
    <row r="85" spans="1:4" x14ac:dyDescent="0.25">
      <c r="A85">
        <v>563866</v>
      </c>
      <c r="B85">
        <v>0.23250499999999999</v>
      </c>
      <c r="C85">
        <v>0.228903</v>
      </c>
      <c r="D85">
        <v>0.42138500000000001</v>
      </c>
    </row>
    <row r="86" spans="1:4" x14ac:dyDescent="0.25">
      <c r="A86">
        <v>592020</v>
      </c>
      <c r="B86">
        <v>0.22768099999999999</v>
      </c>
      <c r="C86">
        <v>0.227712</v>
      </c>
      <c r="D86">
        <v>0.41721200000000003</v>
      </c>
    </row>
    <row r="87" spans="1:4" x14ac:dyDescent="0.25">
      <c r="A87">
        <v>621581</v>
      </c>
      <c r="B87">
        <v>0.222111</v>
      </c>
      <c r="C87">
        <v>0.22636999999999999</v>
      </c>
      <c r="D87">
        <v>0.41686600000000001</v>
      </c>
    </row>
    <row r="88" spans="1:4" x14ac:dyDescent="0.25">
      <c r="A88">
        <v>652620</v>
      </c>
      <c r="B88">
        <v>0.21660199999999999</v>
      </c>
      <c r="C88">
        <v>0.225493</v>
      </c>
      <c r="D88">
        <v>0.41372799999999998</v>
      </c>
    </row>
    <row r="89" spans="1:4" x14ac:dyDescent="0.25">
      <c r="A89">
        <v>685210</v>
      </c>
      <c r="B89">
        <v>0.21091799999999999</v>
      </c>
      <c r="C89">
        <v>0.22456499999999999</v>
      </c>
      <c r="D89">
        <v>0.41098099999999999</v>
      </c>
    </row>
    <row r="90" spans="1:4" x14ac:dyDescent="0.25">
      <c r="A90">
        <v>719429</v>
      </c>
      <c r="B90">
        <v>0.204905</v>
      </c>
      <c r="C90">
        <v>0.22372900000000001</v>
      </c>
      <c r="D90">
        <v>0.41007900000000003</v>
      </c>
    </row>
    <row r="91" spans="1:4" x14ac:dyDescent="0.25">
      <c r="A91">
        <v>755358</v>
      </c>
      <c r="B91">
        <v>0.198625</v>
      </c>
      <c r="C91">
        <v>0.222832</v>
      </c>
      <c r="D91">
        <v>0.41216900000000001</v>
      </c>
    </row>
    <row r="92" spans="1:4" x14ac:dyDescent="0.25">
      <c r="A92">
        <v>793083</v>
      </c>
      <c r="B92">
        <v>0.19158900000000001</v>
      </c>
      <c r="C92">
        <v>0.22212799999999999</v>
      </c>
      <c r="D92">
        <v>0.45891900000000002</v>
      </c>
    </row>
    <row r="93" spans="1:4" x14ac:dyDescent="0.25">
      <c r="A93">
        <v>832694</v>
      </c>
      <c r="B93">
        <v>0.18230099999999999</v>
      </c>
      <c r="C93">
        <v>0.22136700000000001</v>
      </c>
      <c r="D93">
        <v>0.448521</v>
      </c>
    </row>
    <row r="94" spans="1:4" x14ac:dyDescent="0.25">
      <c r="A94">
        <v>874285</v>
      </c>
      <c r="B94">
        <v>0.17225799999999999</v>
      </c>
      <c r="C94">
        <v>0.238094</v>
      </c>
      <c r="D94">
        <v>0.44285400000000003</v>
      </c>
    </row>
    <row r="95" spans="1:4" x14ac:dyDescent="0.25">
      <c r="A95">
        <v>917955</v>
      </c>
      <c r="B95">
        <v>0.25079000000000001</v>
      </c>
      <c r="C95">
        <v>0.23577100000000001</v>
      </c>
      <c r="D95">
        <v>0.43819900000000001</v>
      </c>
    </row>
    <row r="96" spans="1:4" x14ac:dyDescent="0.25">
      <c r="A96">
        <v>963808</v>
      </c>
      <c r="B96">
        <v>0.24748300000000001</v>
      </c>
      <c r="C96">
        <v>0.23363500000000001</v>
      </c>
      <c r="D96">
        <v>0.43736399999999998</v>
      </c>
    </row>
    <row r="97" spans="1:4" x14ac:dyDescent="0.25">
      <c r="A97">
        <v>1011953</v>
      </c>
      <c r="B97">
        <v>0.243339</v>
      </c>
      <c r="C97">
        <v>0.23176099999999999</v>
      </c>
      <c r="D97">
        <v>0.43432999999999999</v>
      </c>
    </row>
    <row r="98" spans="1:4" x14ac:dyDescent="0.25">
      <c r="A98">
        <v>1062505</v>
      </c>
      <c r="B98">
        <v>0.23880299999999999</v>
      </c>
      <c r="C98">
        <v>0.23039999999999999</v>
      </c>
      <c r="D98">
        <v>0.42842799999999998</v>
      </c>
    </row>
    <row r="99" spans="1:4" x14ac:dyDescent="0.25">
      <c r="A99">
        <v>1115584</v>
      </c>
      <c r="B99">
        <v>0.23394100000000001</v>
      </c>
      <c r="C99">
        <v>0.22900200000000001</v>
      </c>
      <c r="D99">
        <v>0.42275299999999999</v>
      </c>
    </row>
    <row r="100" spans="1:4" x14ac:dyDescent="0.25">
      <c r="A100">
        <v>1171316</v>
      </c>
      <c r="B100">
        <v>0.228657</v>
      </c>
      <c r="C100">
        <v>0.22770499999999999</v>
      </c>
      <c r="D100">
        <v>0.41805700000000001</v>
      </c>
    </row>
    <row r="101" spans="1:4" x14ac:dyDescent="0.25">
      <c r="A101">
        <v>1229834</v>
      </c>
      <c r="B101">
        <v>0.223438</v>
      </c>
      <c r="C101">
        <v>0.22665399999999999</v>
      </c>
      <c r="D101">
        <v>0.41692800000000002</v>
      </c>
    </row>
    <row r="102" spans="1:4" x14ac:dyDescent="0.25">
      <c r="A102">
        <v>1291277</v>
      </c>
      <c r="B102">
        <v>0.21772</v>
      </c>
      <c r="C102">
        <v>0.225525</v>
      </c>
      <c r="D102">
        <v>0.41305999999999998</v>
      </c>
    </row>
    <row r="103" spans="1:4" x14ac:dyDescent="0.25">
      <c r="A103">
        <v>1355792</v>
      </c>
      <c r="B103">
        <v>0.21201700000000001</v>
      </c>
      <c r="C103">
        <v>0.22457299999999999</v>
      </c>
      <c r="D103">
        <v>0.409827</v>
      </c>
    </row>
    <row r="104" spans="1:4" x14ac:dyDescent="0.25">
      <c r="A104">
        <v>1423532</v>
      </c>
      <c r="B104">
        <v>0.20585700000000001</v>
      </c>
      <c r="C104">
        <v>0.22372300000000001</v>
      </c>
      <c r="D104">
        <v>0.40486899999999998</v>
      </c>
    </row>
    <row r="105" spans="1:4" x14ac:dyDescent="0.25">
      <c r="A105">
        <v>1494659</v>
      </c>
      <c r="B105">
        <v>0.19938500000000001</v>
      </c>
      <c r="C105">
        <v>0.22294</v>
      </c>
      <c r="D105">
        <v>0.40424100000000002</v>
      </c>
    </row>
    <row r="106" spans="1:4" x14ac:dyDescent="0.25">
      <c r="A106">
        <v>1569342</v>
      </c>
      <c r="B106">
        <v>0.19315599999999999</v>
      </c>
      <c r="C106">
        <v>0.22217500000000001</v>
      </c>
      <c r="D106">
        <v>0.39829199999999998</v>
      </c>
    </row>
    <row r="107" spans="1:4" x14ac:dyDescent="0.25">
      <c r="A107">
        <v>1647759</v>
      </c>
      <c r="B107">
        <v>0.185554</v>
      </c>
      <c r="C107">
        <v>0.22145599999999999</v>
      </c>
      <c r="D107">
        <v>0.43235299999999999</v>
      </c>
    </row>
    <row r="108" spans="1:4" x14ac:dyDescent="0.25">
      <c r="A108">
        <v>1730096</v>
      </c>
      <c r="B108">
        <v>0.176453</v>
      </c>
      <c r="C108">
        <v>0.23861499999999999</v>
      </c>
      <c r="D108">
        <v>0.42207600000000001</v>
      </c>
    </row>
    <row r="109" spans="1:4" x14ac:dyDescent="0.25">
      <c r="A109">
        <v>1816549</v>
      </c>
      <c r="B109">
        <v>0.16522300000000001</v>
      </c>
      <c r="C109">
        <v>0.23611799999999999</v>
      </c>
      <c r="D109">
        <v>0.42022700000000002</v>
      </c>
    </row>
    <row r="110" spans="1:4" x14ac:dyDescent="0.25">
      <c r="A110">
        <v>1907324</v>
      </c>
      <c r="B110">
        <v>0.24834700000000001</v>
      </c>
      <c r="C110">
        <v>0.23386299999999999</v>
      </c>
      <c r="D110">
        <v>0.41634900000000002</v>
      </c>
    </row>
    <row r="111" spans="1:4" x14ac:dyDescent="0.25">
      <c r="A111">
        <v>2002637</v>
      </c>
      <c r="B111">
        <v>0.24433099999999999</v>
      </c>
      <c r="C111">
        <v>0.23207700000000001</v>
      </c>
      <c r="D111">
        <v>0.41420600000000002</v>
      </c>
    </row>
    <row r="112" spans="1:4" x14ac:dyDescent="0.25">
      <c r="A112">
        <v>2102715</v>
      </c>
      <c r="B112">
        <v>0.23993500000000001</v>
      </c>
      <c r="C112">
        <v>0.23055100000000001</v>
      </c>
      <c r="D112">
        <v>0.41070899999999999</v>
      </c>
    </row>
    <row r="113" spans="1:4" x14ac:dyDescent="0.25">
      <c r="A113">
        <v>2207796</v>
      </c>
      <c r="B113">
        <v>0.23510500000000001</v>
      </c>
      <c r="C113">
        <v>0.22925799999999999</v>
      </c>
      <c r="D113">
        <v>0.40518100000000001</v>
      </c>
    </row>
    <row r="114" spans="1:4" x14ac:dyDescent="0.25">
      <c r="A114">
        <v>2318131</v>
      </c>
      <c r="B114">
        <v>0.229823</v>
      </c>
      <c r="C114">
        <v>0.227991</v>
      </c>
      <c r="D114">
        <v>0.40282699999999999</v>
      </c>
    </row>
    <row r="115" spans="1:4" x14ac:dyDescent="0.25">
      <c r="A115">
        <v>2433982</v>
      </c>
      <c r="B115">
        <v>0.22456100000000001</v>
      </c>
      <c r="C115">
        <v>0.22683800000000001</v>
      </c>
      <c r="D115">
        <v>0.39793800000000001</v>
      </c>
    </row>
    <row r="116" spans="1:4" x14ac:dyDescent="0.25">
      <c r="A116">
        <v>2555625</v>
      </c>
      <c r="B116">
        <v>0.21917700000000001</v>
      </c>
      <c r="C116">
        <v>0.22582199999999999</v>
      </c>
      <c r="D116">
        <v>0.39382099999999998</v>
      </c>
    </row>
    <row r="117" spans="1:4" x14ac:dyDescent="0.25">
      <c r="A117">
        <v>2683350</v>
      </c>
      <c r="B117">
        <v>0.213472</v>
      </c>
      <c r="C117">
        <v>0.224966</v>
      </c>
      <c r="D117">
        <v>0.39413599999999999</v>
      </c>
    </row>
    <row r="118" spans="1:4" x14ac:dyDescent="0.25">
      <c r="A118">
        <v>2817461</v>
      </c>
      <c r="B118">
        <v>0.207617</v>
      </c>
      <c r="C118">
        <v>0.22405700000000001</v>
      </c>
      <c r="D118">
        <v>0.39275700000000002</v>
      </c>
    </row>
    <row r="119" spans="1:4" x14ac:dyDescent="0.25">
      <c r="A119">
        <v>2958277</v>
      </c>
      <c r="B119">
        <v>0.20155500000000001</v>
      </c>
      <c r="C119">
        <v>0.223162</v>
      </c>
      <c r="D119">
        <v>0.38998100000000002</v>
      </c>
    </row>
    <row r="120" spans="1:4" x14ac:dyDescent="0.25">
      <c r="A120">
        <v>3106133</v>
      </c>
      <c r="B120">
        <v>0.19469600000000001</v>
      </c>
      <c r="C120">
        <v>0.222411</v>
      </c>
      <c r="D120">
        <v>0.38874900000000001</v>
      </c>
    </row>
    <row r="121" spans="1:4" x14ac:dyDescent="0.25">
      <c r="A121">
        <v>3261381</v>
      </c>
      <c r="B121">
        <v>0.18727199999999999</v>
      </c>
      <c r="C121">
        <v>0.22162000000000001</v>
      </c>
      <c r="D121">
        <v>0.46312300000000001</v>
      </c>
    </row>
    <row r="122" spans="1:4" x14ac:dyDescent="0.25">
      <c r="A122">
        <v>3424391</v>
      </c>
      <c r="B122">
        <v>0.17820800000000001</v>
      </c>
      <c r="C122">
        <v>0.220911</v>
      </c>
      <c r="D122">
        <v>0.45098700000000003</v>
      </c>
    </row>
    <row r="123" spans="1:4" x14ac:dyDescent="0.25">
      <c r="A123">
        <v>3595551</v>
      </c>
      <c r="B123">
        <v>0.16762099999999999</v>
      </c>
      <c r="C123">
        <v>0.23647399999999999</v>
      </c>
      <c r="D123">
        <v>0.44374000000000002</v>
      </c>
    </row>
    <row r="124" spans="1:4" x14ac:dyDescent="0.25">
      <c r="A124">
        <v>3775269</v>
      </c>
      <c r="B124">
        <v>0.249141</v>
      </c>
      <c r="C124">
        <v>0.234454</v>
      </c>
      <c r="D124">
        <v>0.44036399999999998</v>
      </c>
    </row>
    <row r="125" spans="1:4" x14ac:dyDescent="0.25">
      <c r="A125">
        <v>3963972</v>
      </c>
      <c r="B125">
        <v>0.24529100000000001</v>
      </c>
      <c r="C125">
        <v>0.23269899999999999</v>
      </c>
      <c r="D125">
        <v>0.43658200000000003</v>
      </c>
    </row>
    <row r="126" spans="1:4" x14ac:dyDescent="0.25">
      <c r="A126">
        <v>4162110</v>
      </c>
      <c r="B126">
        <v>0.24069299999999999</v>
      </c>
      <c r="C126">
        <v>0.23100699999999999</v>
      </c>
      <c r="D126">
        <v>0.43022100000000002</v>
      </c>
    </row>
    <row r="127" spans="1:4" x14ac:dyDescent="0.25">
      <c r="A127">
        <v>4370154</v>
      </c>
      <c r="B127">
        <v>0.23603399999999999</v>
      </c>
      <c r="C127">
        <v>0.229605</v>
      </c>
      <c r="D127">
        <v>0.42666100000000001</v>
      </c>
    </row>
    <row r="128" spans="1:4" x14ac:dyDescent="0.25">
      <c r="A128">
        <v>4588600</v>
      </c>
      <c r="B128">
        <v>0.230846</v>
      </c>
      <c r="C128">
        <v>0.22836200000000001</v>
      </c>
      <c r="D128">
        <v>0.42208600000000002</v>
      </c>
    </row>
    <row r="129" spans="1:4" x14ac:dyDescent="0.25">
      <c r="A129">
        <v>4817968</v>
      </c>
      <c r="B129">
        <v>0.22562599999999999</v>
      </c>
      <c r="C129">
        <v>0.227103</v>
      </c>
      <c r="D129">
        <v>0.417769</v>
      </c>
    </row>
    <row r="130" spans="1:4" x14ac:dyDescent="0.25">
      <c r="A130">
        <v>5058804</v>
      </c>
      <c r="B130">
        <v>0.220081</v>
      </c>
      <c r="C130">
        <v>0.226079</v>
      </c>
      <c r="D130">
        <v>0.41304999999999997</v>
      </c>
    </row>
    <row r="131" spans="1:4" x14ac:dyDescent="0.25">
      <c r="A131">
        <v>5311681</v>
      </c>
      <c r="B131">
        <v>0.21473300000000001</v>
      </c>
      <c r="C131">
        <v>0.22522</v>
      </c>
      <c r="D131">
        <v>0.41015200000000002</v>
      </c>
    </row>
    <row r="132" spans="1:4" x14ac:dyDescent="0.25">
      <c r="A132">
        <v>5577201</v>
      </c>
      <c r="B132">
        <v>0.20938200000000001</v>
      </c>
      <c r="C132">
        <v>0.224274</v>
      </c>
      <c r="D132">
        <v>0.40677200000000002</v>
      </c>
    </row>
    <row r="133" spans="1:4" x14ac:dyDescent="0.25">
      <c r="A133">
        <v>5855997</v>
      </c>
      <c r="B133">
        <v>0.20289599999999999</v>
      </c>
      <c r="C133">
        <v>0.22334499999999999</v>
      </c>
      <c r="D133">
        <v>0.40250799999999998</v>
      </c>
    </row>
    <row r="134" spans="1:4" x14ac:dyDescent="0.25">
      <c r="A134">
        <v>6148732</v>
      </c>
      <c r="B134">
        <v>0.19630300000000001</v>
      </c>
      <c r="C134">
        <v>0.222575</v>
      </c>
      <c r="D134">
        <v>0.40069500000000002</v>
      </c>
    </row>
    <row r="135" spans="1:4" x14ac:dyDescent="0.25">
      <c r="A135">
        <v>6456103</v>
      </c>
      <c r="B135">
        <v>0.18911600000000001</v>
      </c>
      <c r="C135">
        <v>0.221807</v>
      </c>
      <c r="D135">
        <v>0.46269700000000002</v>
      </c>
    </row>
    <row r="136" spans="1:4" x14ac:dyDescent="0.25">
      <c r="A136">
        <v>6778842</v>
      </c>
      <c r="B136">
        <v>0.18034700000000001</v>
      </c>
      <c r="C136">
        <v>0.221056</v>
      </c>
      <c r="D136">
        <v>0.45996999999999999</v>
      </c>
    </row>
    <row r="137" spans="1:4" x14ac:dyDescent="0.25">
      <c r="A137">
        <v>7117717</v>
      </c>
      <c r="B137">
        <v>0.17002</v>
      </c>
      <c r="C137">
        <v>0.23718800000000001</v>
      </c>
      <c r="D137">
        <v>0.45650600000000002</v>
      </c>
    </row>
    <row r="138" spans="1:4" x14ac:dyDescent="0.25">
      <c r="A138">
        <v>7473535</v>
      </c>
      <c r="B138">
        <v>0.24995100000000001</v>
      </c>
      <c r="C138">
        <v>0.23485900000000001</v>
      </c>
      <c r="D138">
        <v>0.450822</v>
      </c>
    </row>
    <row r="139" spans="1:4" x14ac:dyDescent="0.25">
      <c r="A139">
        <v>7847143</v>
      </c>
      <c r="B139">
        <v>0.246085</v>
      </c>
      <c r="C139">
        <v>0.23297599999999999</v>
      </c>
      <c r="D139">
        <v>0.44583400000000001</v>
      </c>
    </row>
    <row r="140" spans="1:4" x14ac:dyDescent="0.25">
      <c r="A140">
        <v>8239431</v>
      </c>
      <c r="B140">
        <v>0.24168100000000001</v>
      </c>
      <c r="C140">
        <v>0.23141700000000001</v>
      </c>
      <c r="D140">
        <v>0.44021500000000002</v>
      </c>
    </row>
    <row r="141" spans="1:4" x14ac:dyDescent="0.25">
      <c r="A141">
        <v>8651333</v>
      </c>
      <c r="B141">
        <v>0.23701</v>
      </c>
      <c r="C141">
        <v>0.22991700000000001</v>
      </c>
      <c r="D141">
        <v>0.43673800000000002</v>
      </c>
    </row>
    <row r="142" spans="1:4" x14ac:dyDescent="0.25">
      <c r="A142">
        <v>9083830</v>
      </c>
      <c r="B142">
        <v>0.23200499999999999</v>
      </c>
      <c r="C142">
        <v>0.22853200000000001</v>
      </c>
      <c r="D142">
        <v>0.42880099999999999</v>
      </c>
    </row>
    <row r="143" spans="1:4" x14ac:dyDescent="0.25">
      <c r="A143">
        <v>9537951</v>
      </c>
      <c r="B143">
        <v>0.22683500000000001</v>
      </c>
      <c r="C143">
        <v>0.22734699999999999</v>
      </c>
      <c r="D143">
        <v>0.426174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2022-10-27T06:19:30Z</dcterms:modified>
</cp:coreProperties>
</file>