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0.0511529</v>
      </c>
      <c r="C2" t="n">
        <v>0.0576502</v>
      </c>
      <c r="D2" t="n">
        <v>0.106452</v>
      </c>
    </row>
    <row r="3">
      <c r="A3" t="n">
        <v>10500</v>
      </c>
      <c r="B3" t="n">
        <v>0.0518475</v>
      </c>
      <c r="C3" t="n">
        <v>0.0574773</v>
      </c>
      <c r="D3" t="n">
        <v>0.106108</v>
      </c>
    </row>
    <row r="4">
      <c r="A4" t="n">
        <v>11025</v>
      </c>
      <c r="B4" t="n">
        <v>0.050146</v>
      </c>
      <c r="C4" t="n">
        <v>0.0563863</v>
      </c>
      <c r="D4" t="n">
        <v>0.11159</v>
      </c>
    </row>
    <row r="5">
      <c r="A5" t="n">
        <v>11576</v>
      </c>
      <c r="B5" t="n">
        <v>0.0492828</v>
      </c>
      <c r="C5" t="n">
        <v>0.0560271</v>
      </c>
      <c r="D5" t="n">
        <v>0.113551</v>
      </c>
    </row>
    <row r="6">
      <c r="A6" t="n">
        <v>12154</v>
      </c>
      <c r="B6" t="n">
        <v>0.0486228</v>
      </c>
      <c r="C6" t="n">
        <v>0.0552442</v>
      </c>
      <c r="D6" t="n">
        <v>0.120947</v>
      </c>
    </row>
    <row r="7">
      <c r="A7" t="n">
        <v>12760</v>
      </c>
      <c r="B7" t="n">
        <v>0.0520474</v>
      </c>
      <c r="C7" t="n">
        <v>0.0590528</v>
      </c>
      <c r="D7" t="n">
        <v>0.0876088</v>
      </c>
    </row>
    <row r="8">
      <c r="A8" t="n">
        <v>13396</v>
      </c>
      <c r="B8" t="n">
        <v>0.0512611</v>
      </c>
      <c r="C8" t="n">
        <v>0.0605171</v>
      </c>
      <c r="D8" t="n">
        <v>0.0902292</v>
      </c>
    </row>
    <row r="9">
      <c r="A9" t="n">
        <v>14063</v>
      </c>
      <c r="B9" t="n">
        <v>0.0515863</v>
      </c>
      <c r="C9" t="n">
        <v>0.0520977</v>
      </c>
      <c r="D9" t="n">
        <v>0.0933747</v>
      </c>
    </row>
    <row r="10">
      <c r="A10" t="n">
        <v>14763</v>
      </c>
      <c r="B10" t="n">
        <v>0.0501575</v>
      </c>
      <c r="C10" t="n">
        <v>0.0519597</v>
      </c>
      <c r="D10" t="n">
        <v>0.0957307</v>
      </c>
    </row>
    <row r="11">
      <c r="A11" t="n">
        <v>15498</v>
      </c>
      <c r="B11" t="n">
        <v>0.0503796</v>
      </c>
      <c r="C11" t="n">
        <v>0.0533245</v>
      </c>
      <c r="D11" t="n">
        <v>0.0979486</v>
      </c>
    </row>
    <row r="12">
      <c r="A12" t="n">
        <v>16269</v>
      </c>
      <c r="B12" t="n">
        <v>0.0504611</v>
      </c>
      <c r="C12" t="n">
        <v>0.052849</v>
      </c>
      <c r="D12" t="n">
        <v>0.102707</v>
      </c>
    </row>
    <row r="13">
      <c r="A13" t="n">
        <v>17078</v>
      </c>
      <c r="B13" t="n">
        <v>0.0505265</v>
      </c>
      <c r="C13" t="n">
        <v>0.0530864</v>
      </c>
      <c r="D13" t="n">
        <v>0.106268</v>
      </c>
    </row>
    <row r="14">
      <c r="A14" t="n">
        <v>17927</v>
      </c>
      <c r="B14" t="n">
        <v>0.0510692</v>
      </c>
      <c r="C14" t="n">
        <v>0.054612</v>
      </c>
      <c r="D14" t="n">
        <v>0.109581</v>
      </c>
    </row>
    <row r="15">
      <c r="A15" t="n">
        <v>18818</v>
      </c>
      <c r="B15" t="n">
        <v>0.0509073</v>
      </c>
      <c r="C15" t="n">
        <v>0.0536484</v>
      </c>
      <c r="D15" t="n">
        <v>0.111873</v>
      </c>
    </row>
    <row r="16">
      <c r="A16" t="n">
        <v>19753</v>
      </c>
      <c r="B16" t="n">
        <v>0.0511554</v>
      </c>
      <c r="C16" t="n">
        <v>0.0541258</v>
      </c>
      <c r="D16" t="n">
        <v>0.115276</v>
      </c>
    </row>
    <row r="17">
      <c r="A17" t="n">
        <v>20734</v>
      </c>
      <c r="B17" t="n">
        <v>0.0513687</v>
      </c>
      <c r="C17" t="n">
        <v>0.0553301</v>
      </c>
      <c r="D17" t="n">
        <v>0.116588</v>
      </c>
    </row>
    <row r="18">
      <c r="A18" t="n">
        <v>21764</v>
      </c>
      <c r="B18" t="n">
        <v>0.0514734</v>
      </c>
      <c r="C18" t="n">
        <v>0.0544762</v>
      </c>
      <c r="D18" t="n">
        <v>0.1211</v>
      </c>
    </row>
    <row r="19">
      <c r="A19" t="n">
        <v>22845</v>
      </c>
      <c r="B19" t="n">
        <v>0.0516522</v>
      </c>
      <c r="C19" t="n">
        <v>0.0551141</v>
      </c>
      <c r="D19" t="n">
        <v>0.124573</v>
      </c>
    </row>
    <row r="20">
      <c r="A20" t="n">
        <v>23980</v>
      </c>
      <c r="B20" t="n">
        <v>0.0519186</v>
      </c>
      <c r="C20" t="n">
        <v>0.0557596</v>
      </c>
      <c r="D20" t="n">
        <v>0.126848</v>
      </c>
    </row>
    <row r="21">
      <c r="A21" t="n">
        <v>25171</v>
      </c>
      <c r="B21" t="n">
        <v>0.0527681</v>
      </c>
      <c r="C21" t="n">
        <v>0.0580985</v>
      </c>
      <c r="D21" t="n">
        <v>0.0897139</v>
      </c>
    </row>
    <row r="22">
      <c r="A22" t="n">
        <v>26421</v>
      </c>
      <c r="B22" t="n">
        <v>0.053605</v>
      </c>
      <c r="C22" t="n">
        <v>0.0622759</v>
      </c>
      <c r="D22" t="n">
        <v>0.0920699</v>
      </c>
    </row>
    <row r="23">
      <c r="A23" t="n">
        <v>27733</v>
      </c>
      <c r="B23" t="n">
        <v>0.0540784</v>
      </c>
      <c r="C23" t="n">
        <v>0.058314</v>
      </c>
      <c r="D23" t="n">
        <v>0.0944929</v>
      </c>
    </row>
    <row r="24">
      <c r="A24" t="n">
        <v>29110</v>
      </c>
      <c r="B24" t="n">
        <v>0.0556621</v>
      </c>
      <c r="C24" t="n">
        <v>0.0578673</v>
      </c>
      <c r="D24" t="n">
        <v>0.09790749999999999</v>
      </c>
    </row>
    <row r="25">
      <c r="A25" t="n">
        <v>30555</v>
      </c>
      <c r="B25" t="n">
        <v>0.0550576</v>
      </c>
      <c r="C25" t="n">
        <v>0.0581442</v>
      </c>
      <c r="D25" t="n">
        <v>0.101072</v>
      </c>
    </row>
    <row r="26">
      <c r="A26" t="n">
        <v>32072</v>
      </c>
      <c r="B26" t="n">
        <v>0.0562082</v>
      </c>
      <c r="C26" t="n">
        <v>0.0586229</v>
      </c>
      <c r="D26" t="n">
        <v>0.10398</v>
      </c>
    </row>
    <row r="27">
      <c r="A27" t="n">
        <v>33664</v>
      </c>
      <c r="B27" t="n">
        <v>0.0551128</v>
      </c>
      <c r="C27" t="n">
        <v>0.0577465</v>
      </c>
      <c r="D27" t="n">
        <v>0.107612</v>
      </c>
    </row>
    <row r="28">
      <c r="A28" t="n">
        <v>35335</v>
      </c>
      <c r="B28" t="n">
        <v>0.055214</v>
      </c>
      <c r="C28" t="n">
        <v>0.0581998</v>
      </c>
      <c r="D28" t="n">
        <v>0.111476</v>
      </c>
    </row>
    <row r="29">
      <c r="A29" t="n">
        <v>37089</v>
      </c>
      <c r="B29" t="n">
        <v>0.0554405</v>
      </c>
      <c r="C29" t="n">
        <v>0.0585374</v>
      </c>
      <c r="D29" t="n">
        <v>0.114924</v>
      </c>
    </row>
    <row r="30">
      <c r="A30" t="n">
        <v>38930</v>
      </c>
      <c r="B30" t="n">
        <v>0.0556268</v>
      </c>
      <c r="C30" t="n">
        <v>0.0588497</v>
      </c>
      <c r="D30" t="n">
        <v>0.118725</v>
      </c>
    </row>
    <row r="31">
      <c r="A31" t="n">
        <v>40863</v>
      </c>
      <c r="B31" t="n">
        <v>0.055785</v>
      </c>
      <c r="C31" t="n">
        <v>0.0591889</v>
      </c>
      <c r="D31" t="n">
        <v>0.122881</v>
      </c>
    </row>
    <row r="32">
      <c r="A32" t="n">
        <v>42892</v>
      </c>
      <c r="B32" t="n">
        <v>0.0561464</v>
      </c>
      <c r="C32" t="n">
        <v>0.059657</v>
      </c>
      <c r="D32" t="n">
        <v>0.125863</v>
      </c>
    </row>
    <row r="33">
      <c r="A33" t="n">
        <v>45022</v>
      </c>
      <c r="B33" t="n">
        <v>0.0576029</v>
      </c>
      <c r="C33" t="n">
        <v>0.0609088</v>
      </c>
      <c r="D33" t="n">
        <v>0.129149</v>
      </c>
    </row>
    <row r="34">
      <c r="A34" t="n">
        <v>47258</v>
      </c>
      <c r="B34" t="n">
        <v>0.058601</v>
      </c>
      <c r="C34" t="n">
        <v>0.0630299</v>
      </c>
      <c r="D34" t="n">
        <v>0.132215</v>
      </c>
    </row>
    <row r="35">
      <c r="A35" t="n">
        <v>49605</v>
      </c>
      <c r="B35" t="n">
        <v>0.0569887</v>
      </c>
      <c r="C35" t="n">
        <v>0.0653224</v>
      </c>
      <c r="D35" t="n">
        <v>0.0936794</v>
      </c>
    </row>
    <row r="36">
      <c r="A36" t="n">
        <v>52069</v>
      </c>
      <c r="B36" t="n">
        <v>0.0578764</v>
      </c>
      <c r="C36" t="n">
        <v>0.0719298</v>
      </c>
      <c r="D36" t="n">
        <v>0.09562569999999999</v>
      </c>
    </row>
    <row r="37">
      <c r="A37" t="n">
        <v>54656</v>
      </c>
      <c r="B37" t="n">
        <v>0.0602432</v>
      </c>
      <c r="C37" t="n">
        <v>0.0616154</v>
      </c>
      <c r="D37" t="n">
        <v>0.0980026</v>
      </c>
    </row>
    <row r="38">
      <c r="A38" t="n">
        <v>57372</v>
      </c>
      <c r="B38" t="n">
        <v>0.0621345</v>
      </c>
      <c r="C38" t="n">
        <v>0.0621739</v>
      </c>
      <c r="D38" t="n">
        <v>0.10109</v>
      </c>
    </row>
    <row r="39">
      <c r="A39" t="n">
        <v>60223</v>
      </c>
      <c r="B39" t="n">
        <v>0.0622159</v>
      </c>
      <c r="C39" t="n">
        <v>0.06351900000000001</v>
      </c>
      <c r="D39" t="n">
        <v>0.103882</v>
      </c>
    </row>
    <row r="40">
      <c r="A40" t="n">
        <v>63216</v>
      </c>
      <c r="B40" t="n">
        <v>0.0602004</v>
      </c>
      <c r="C40" t="n">
        <v>0.0615423</v>
      </c>
      <c r="D40" t="n">
        <v>0.107281</v>
      </c>
    </row>
    <row r="41">
      <c r="A41" t="n">
        <v>66358</v>
      </c>
      <c r="B41" t="n">
        <v>0.0611954</v>
      </c>
      <c r="C41" t="n">
        <v>0.0616732</v>
      </c>
      <c r="D41" t="n">
        <v>0.110843</v>
      </c>
    </row>
    <row r="42">
      <c r="A42" t="n">
        <v>69657</v>
      </c>
      <c r="B42" t="n">
        <v>0.0609018</v>
      </c>
      <c r="C42" t="n">
        <v>0.0623587</v>
      </c>
      <c r="D42" t="n">
        <v>0.11426</v>
      </c>
    </row>
    <row r="43">
      <c r="A43" t="n">
        <v>73120</v>
      </c>
      <c r="B43" t="n">
        <v>0.0614943</v>
      </c>
      <c r="C43" t="n">
        <v>0.0634575</v>
      </c>
      <c r="D43" t="n">
        <v>0.117929</v>
      </c>
    </row>
    <row r="44">
      <c r="A44" t="n">
        <v>76756</v>
      </c>
      <c r="B44" t="n">
        <v>0.0616852</v>
      </c>
      <c r="C44" t="n">
        <v>0.0638968</v>
      </c>
      <c r="D44" t="n">
        <v>0.121907</v>
      </c>
    </row>
    <row r="45">
      <c r="A45" t="n">
        <v>80573</v>
      </c>
      <c r="B45" t="n">
        <v>0.0617984</v>
      </c>
      <c r="C45" t="n">
        <v>0.063704</v>
      </c>
      <c r="D45" t="n">
        <v>0.125873</v>
      </c>
    </row>
    <row r="46">
      <c r="A46" t="n">
        <v>84580</v>
      </c>
      <c r="B46" t="n">
        <v>0.0608429</v>
      </c>
      <c r="C46" t="n">
        <v>0.0654759</v>
      </c>
      <c r="D46" t="n">
        <v>0.129057</v>
      </c>
    </row>
    <row r="47">
      <c r="A47" t="n">
        <v>88787</v>
      </c>
      <c r="B47" t="n">
        <v>0.0631593</v>
      </c>
      <c r="C47" t="n">
        <v>0.0682102</v>
      </c>
      <c r="D47" t="n">
        <v>0.132025</v>
      </c>
    </row>
    <row r="48">
      <c r="A48" t="n">
        <v>93204</v>
      </c>
      <c r="B48" t="n">
        <v>0.0640169</v>
      </c>
      <c r="C48" t="n">
        <v>0.0716981</v>
      </c>
      <c r="D48" t="n">
        <v>0.135865</v>
      </c>
    </row>
    <row r="49">
      <c r="A49" t="n">
        <v>97841</v>
      </c>
      <c r="B49" t="n">
        <v>0.0622883</v>
      </c>
      <c r="C49" t="n">
        <v>0.07450560000000001</v>
      </c>
      <c r="D49" t="n">
        <v>0.138999</v>
      </c>
    </row>
    <row r="50">
      <c r="A50" t="n">
        <v>102709</v>
      </c>
      <c r="B50" t="n">
        <v>0.0636708</v>
      </c>
      <c r="C50" t="n">
        <v>0.0795911</v>
      </c>
      <c r="D50" t="n">
        <v>0.097785</v>
      </c>
    </row>
    <row r="51">
      <c r="A51" t="n">
        <v>107820</v>
      </c>
      <c r="B51" t="n">
        <v>0.0668044</v>
      </c>
      <c r="C51" t="n">
        <v>0.0667403</v>
      </c>
      <c r="D51" t="n">
        <v>0.0997565</v>
      </c>
    </row>
    <row r="52">
      <c r="A52" t="n">
        <v>113186</v>
      </c>
      <c r="B52" t="n">
        <v>0.0742612</v>
      </c>
      <c r="C52" t="n">
        <v>0.0675577</v>
      </c>
      <c r="D52" t="n">
        <v>0.102515</v>
      </c>
    </row>
    <row r="53">
      <c r="A53" t="n">
        <v>118820</v>
      </c>
      <c r="B53" t="n">
        <v>0.06767239999999999</v>
      </c>
      <c r="C53" t="n">
        <v>0.065215</v>
      </c>
      <c r="D53" t="n">
        <v>0.106071</v>
      </c>
    </row>
    <row r="54">
      <c r="A54" t="n">
        <v>124735</v>
      </c>
      <c r="B54" t="n">
        <v>0.0680354</v>
      </c>
      <c r="C54" t="n">
        <v>0.0683874</v>
      </c>
      <c r="D54" t="n">
        <v>0.108903</v>
      </c>
    </row>
    <row r="55">
      <c r="A55" t="n">
        <v>130945</v>
      </c>
      <c r="B55" t="n">
        <v>0.0686218</v>
      </c>
      <c r="C55" t="n">
        <v>0.06608550000000001</v>
      </c>
      <c r="D55" t="n">
        <v>0.112374</v>
      </c>
    </row>
    <row r="56">
      <c r="A56" t="n">
        <v>137465</v>
      </c>
      <c r="B56" t="n">
        <v>0.07071520000000001</v>
      </c>
      <c r="C56" t="n">
        <v>0.06819450000000001</v>
      </c>
      <c r="D56" t="n">
        <v>0.116242</v>
      </c>
    </row>
    <row r="57">
      <c r="A57" t="n">
        <v>144311</v>
      </c>
      <c r="B57" t="n">
        <v>0.06898600000000001</v>
      </c>
      <c r="C57" t="n">
        <v>0.067551</v>
      </c>
      <c r="D57" t="n">
        <v>0.120033</v>
      </c>
    </row>
    <row r="58">
      <c r="A58" t="n">
        <v>151499</v>
      </c>
      <c r="B58" t="n">
        <v>0.0706818</v>
      </c>
      <c r="C58" t="n">
        <v>0.0677364</v>
      </c>
      <c r="D58" t="n">
        <v>0.123363</v>
      </c>
    </row>
    <row r="59">
      <c r="A59" t="n">
        <v>159046</v>
      </c>
      <c r="B59" t="n">
        <v>0.0688897</v>
      </c>
      <c r="C59" t="n">
        <v>0.0688575</v>
      </c>
      <c r="D59" t="n">
        <v>0.12726</v>
      </c>
    </row>
    <row r="60">
      <c r="A60" t="n">
        <v>166970</v>
      </c>
      <c r="B60" t="n">
        <v>0.0696893</v>
      </c>
      <c r="C60" t="n">
        <v>0.069761</v>
      </c>
      <c r="D60" t="n">
        <v>0.131407</v>
      </c>
    </row>
    <row r="61">
      <c r="A61" t="n">
        <v>175290</v>
      </c>
      <c r="B61" t="n">
        <v>0.06934559999999999</v>
      </c>
      <c r="C61" t="n">
        <v>0.0716073</v>
      </c>
      <c r="D61" t="n">
        <v>0.135158</v>
      </c>
    </row>
    <row r="62">
      <c r="A62" t="n">
        <v>184026</v>
      </c>
      <c r="B62" t="n">
        <v>0.07090539999999999</v>
      </c>
      <c r="C62" t="n">
        <v>0.0741927</v>
      </c>
      <c r="D62" t="n">
        <v>0.138893</v>
      </c>
    </row>
    <row r="63">
      <c r="A63" t="n">
        <v>193198</v>
      </c>
      <c r="B63" t="n">
        <v>0.0704722</v>
      </c>
      <c r="C63" t="n">
        <v>0.0774171</v>
      </c>
      <c r="D63" t="n">
        <v>0.142953</v>
      </c>
    </row>
    <row r="64">
      <c r="A64" t="n">
        <v>202828</v>
      </c>
      <c r="B64" t="n">
        <v>0.0723679</v>
      </c>
      <c r="C64" t="n">
        <v>0.0816865</v>
      </c>
      <c r="D64" t="n">
        <v>0.106944</v>
      </c>
    </row>
    <row r="65">
      <c r="A65" t="n">
        <v>212939</v>
      </c>
      <c r="B65" t="n">
        <v>0.0759198</v>
      </c>
      <c r="C65" t="n">
        <v>0.0882019</v>
      </c>
      <c r="D65" t="n">
        <v>0.110748</v>
      </c>
    </row>
    <row r="66">
      <c r="A66" t="n">
        <v>223555</v>
      </c>
      <c r="B66" t="n">
        <v>0.0797726</v>
      </c>
      <c r="C66" t="n">
        <v>0.0686237</v>
      </c>
      <c r="D66" t="n">
        <v>0.116596</v>
      </c>
    </row>
    <row r="67">
      <c r="A67" t="n">
        <v>234701</v>
      </c>
      <c r="B67" t="n">
        <v>0.0830106</v>
      </c>
      <c r="C67" t="n">
        <v>0.0691546</v>
      </c>
      <c r="D67" t="n">
        <v>0.120046</v>
      </c>
    </row>
    <row r="68">
      <c r="A68" t="n">
        <v>246404</v>
      </c>
      <c r="B68" t="n">
        <v>0.0885152</v>
      </c>
      <c r="C68" t="n">
        <v>0.06912509999999999</v>
      </c>
      <c r="D68" t="n">
        <v>0.124677</v>
      </c>
    </row>
    <row r="69">
      <c r="A69" t="n">
        <v>258692</v>
      </c>
      <c r="B69" t="n">
        <v>0.08355890000000001</v>
      </c>
      <c r="C69" t="n">
        <v>0.0702648</v>
      </c>
      <c r="D69" t="n">
        <v>0.130645</v>
      </c>
    </row>
    <row r="70">
      <c r="A70" t="n">
        <v>271594</v>
      </c>
      <c r="B70" t="n">
        <v>0.0842376</v>
      </c>
      <c r="C70" t="n">
        <v>0.0708389</v>
      </c>
      <c r="D70" t="n">
        <v>0.137945</v>
      </c>
    </row>
    <row r="71">
      <c r="A71" t="n">
        <v>285141</v>
      </c>
      <c r="B71" t="n">
        <v>0.0856879</v>
      </c>
      <c r="C71" t="n">
        <v>0.0720605</v>
      </c>
      <c r="D71" t="n">
        <v>0.143019</v>
      </c>
    </row>
    <row r="72">
      <c r="A72" t="n">
        <v>299365</v>
      </c>
      <c r="B72" t="n">
        <v>0.0903419</v>
      </c>
      <c r="C72" t="n">
        <v>0.0754061</v>
      </c>
      <c r="D72" t="n">
        <v>0.150167</v>
      </c>
    </row>
    <row r="73">
      <c r="A73" t="n">
        <v>314300</v>
      </c>
      <c r="B73" t="n">
        <v>0.09056309999999999</v>
      </c>
      <c r="C73" t="n">
        <v>0.0763537</v>
      </c>
      <c r="D73" t="n">
        <v>0.159886</v>
      </c>
    </row>
    <row r="74">
      <c r="A74" t="n">
        <v>329981</v>
      </c>
      <c r="B74" t="n">
        <v>0.09039850000000001</v>
      </c>
      <c r="C74" t="n">
        <v>0.0777487</v>
      </c>
      <c r="D74" t="n">
        <v>0.168673</v>
      </c>
    </row>
    <row r="75">
      <c r="A75" t="n">
        <v>346446</v>
      </c>
      <c r="B75" t="n">
        <v>0.08606370000000001</v>
      </c>
      <c r="C75" t="n">
        <v>0.0768255</v>
      </c>
      <c r="D75" t="n">
        <v>0.179987</v>
      </c>
    </row>
    <row r="76">
      <c r="A76" t="n">
        <v>363734</v>
      </c>
      <c r="B76" t="n">
        <v>0.088892</v>
      </c>
      <c r="C76" t="n">
        <v>0.0789614</v>
      </c>
      <c r="D76" t="n">
        <v>0.184926</v>
      </c>
    </row>
    <row r="77">
      <c r="A77" t="n">
        <v>381886</v>
      </c>
      <c r="B77" t="n">
        <v>0.08895459999999999</v>
      </c>
      <c r="C77" t="n">
        <v>0.0828159</v>
      </c>
      <c r="D77" t="n">
        <v>0.192173</v>
      </c>
    </row>
    <row r="78">
      <c r="A78" t="n">
        <v>400945</v>
      </c>
      <c r="B78" t="n">
        <v>0.0902459</v>
      </c>
      <c r="C78" t="n">
        <v>0.08607960000000001</v>
      </c>
      <c r="D78" t="n">
        <v>0.191196</v>
      </c>
    </row>
    <row r="79">
      <c r="A79" t="n">
        <v>420956</v>
      </c>
      <c r="B79" t="n">
        <v>0.0921888</v>
      </c>
      <c r="C79" t="n">
        <v>0.0925975</v>
      </c>
      <c r="D79" t="n">
        <v>0.199458</v>
      </c>
    </row>
    <row r="80">
      <c r="A80" t="n">
        <v>441967</v>
      </c>
      <c r="B80" t="n">
        <v>0.0959194</v>
      </c>
      <c r="C80" t="n">
        <v>0.113978</v>
      </c>
      <c r="D80" t="n">
        <v>0.20651</v>
      </c>
    </row>
    <row r="81">
      <c r="A81" t="n">
        <v>464028</v>
      </c>
      <c r="B81" t="n">
        <v>0.181994</v>
      </c>
      <c r="C81" t="n">
        <v>0.115368</v>
      </c>
      <c r="D81" t="n">
        <v>0.215547</v>
      </c>
    </row>
    <row r="82">
      <c r="A82" t="n">
        <v>487192</v>
      </c>
      <c r="B82" t="n">
        <v>0.182484</v>
      </c>
      <c r="C82" t="n">
        <v>0.1201</v>
      </c>
      <c r="D82" t="n">
        <v>0.22473</v>
      </c>
    </row>
    <row r="83">
      <c r="A83" t="n">
        <v>511514</v>
      </c>
      <c r="B83" t="n">
        <v>0.182667</v>
      </c>
      <c r="C83" t="n">
        <v>0.119296</v>
      </c>
      <c r="D83" t="n">
        <v>0.230167</v>
      </c>
    </row>
    <row r="84">
      <c r="A84" t="n">
        <v>537052</v>
      </c>
      <c r="B84" t="n">
        <v>0.182958</v>
      </c>
      <c r="C84" t="n">
        <v>0.123617</v>
      </c>
      <c r="D84" t="n">
        <v>0.242337</v>
      </c>
    </row>
    <row r="85">
      <c r="A85" t="n">
        <v>563866</v>
      </c>
      <c r="B85" t="n">
        <v>0.183708</v>
      </c>
      <c r="C85" t="n">
        <v>0.123778</v>
      </c>
      <c r="D85" t="n">
        <v>0.253441</v>
      </c>
    </row>
    <row r="86">
      <c r="A86" t="n">
        <v>592020</v>
      </c>
      <c r="B86" t="n">
        <v>0.182477</v>
      </c>
      <c r="C86" t="n">
        <v>0.124524</v>
      </c>
      <c r="D86" t="n">
        <v>0.262663</v>
      </c>
    </row>
    <row r="87">
      <c r="A87" t="n">
        <v>621581</v>
      </c>
      <c r="B87" t="n">
        <v>0.183919</v>
      </c>
      <c r="C87" t="n">
        <v>0.127026</v>
      </c>
      <c r="D87" t="n">
        <v>0.273541</v>
      </c>
    </row>
    <row r="88">
      <c r="A88" t="n">
        <v>652620</v>
      </c>
      <c r="B88" t="n">
        <v>0.184076</v>
      </c>
      <c r="C88" t="n">
        <v>0.130081</v>
      </c>
      <c r="D88" t="n">
        <v>0.279651</v>
      </c>
    </row>
    <row r="89">
      <c r="A89" t="n">
        <v>685210</v>
      </c>
      <c r="B89" t="n">
        <v>0.186758</v>
      </c>
      <c r="C89" t="n">
        <v>0.134644</v>
      </c>
      <c r="D89" t="n">
        <v>0.293738</v>
      </c>
    </row>
    <row r="90">
      <c r="A90" t="n">
        <v>719429</v>
      </c>
      <c r="B90" t="n">
        <v>0.18743</v>
      </c>
      <c r="C90" t="n">
        <v>0.137793</v>
      </c>
      <c r="D90" t="n">
        <v>0.304219</v>
      </c>
    </row>
    <row r="91">
      <c r="A91" t="n">
        <v>755358</v>
      </c>
      <c r="B91" t="n">
        <v>0.187992</v>
      </c>
      <c r="C91" t="n">
        <v>0.142601</v>
      </c>
      <c r="D91" t="n">
        <v>0.314653</v>
      </c>
    </row>
    <row r="92">
      <c r="A92" t="n">
        <v>793083</v>
      </c>
      <c r="B92" t="n">
        <v>0.18938</v>
      </c>
      <c r="C92" t="n">
        <v>0.143973</v>
      </c>
      <c r="D92" t="n">
        <v>0.290349</v>
      </c>
    </row>
    <row r="93">
      <c r="A93" t="n">
        <v>832694</v>
      </c>
      <c r="B93" t="n">
        <v>0.192256</v>
      </c>
      <c r="C93" t="n">
        <v>0.150145</v>
      </c>
      <c r="D93" t="n">
        <v>0.299565</v>
      </c>
    </row>
    <row r="94">
      <c r="A94" t="n">
        <v>874285</v>
      </c>
      <c r="B94" t="n">
        <v>0.193661</v>
      </c>
      <c r="C94" t="n">
        <v>0.241593</v>
      </c>
      <c r="D94" t="n">
        <v>0.306454</v>
      </c>
    </row>
    <row r="95">
      <c r="A95" t="n">
        <v>917955</v>
      </c>
      <c r="B95" t="n">
        <v>0.256232</v>
      </c>
      <c r="C95" t="n">
        <v>0.240481</v>
      </c>
      <c r="D95" t="n">
        <v>0.315187</v>
      </c>
    </row>
    <row r="96">
      <c r="A96" t="n">
        <v>963808</v>
      </c>
      <c r="B96" t="n">
        <v>0.256746</v>
      </c>
      <c r="C96" t="n">
        <v>0.246084</v>
      </c>
      <c r="D96" t="n">
        <v>0.32492</v>
      </c>
    </row>
    <row r="97">
      <c r="A97" t="n">
        <v>1011953</v>
      </c>
      <c r="B97" t="n">
        <v>0.254712</v>
      </c>
      <c r="C97" t="n">
        <v>0.247198</v>
      </c>
      <c r="D97" t="n">
        <v>0.331263</v>
      </c>
    </row>
    <row r="98">
      <c r="A98" t="n">
        <v>1062505</v>
      </c>
      <c r="B98" t="n">
        <v>0.256829</v>
      </c>
      <c r="C98" t="n">
        <v>0.24864</v>
      </c>
      <c r="D98" t="n">
        <v>0.340651</v>
      </c>
    </row>
    <row r="99">
      <c r="A99" t="n">
        <v>1115584</v>
      </c>
      <c r="B99" t="n">
        <v>0.25746</v>
      </c>
      <c r="C99" t="n">
        <v>0.25222</v>
      </c>
      <c r="D99" t="n">
        <v>0.348353</v>
      </c>
    </row>
    <row r="100">
      <c r="A100" t="n">
        <v>1171316</v>
      </c>
      <c r="B100" t="n">
        <v>0.256769</v>
      </c>
      <c r="C100" t="n">
        <v>0.25172</v>
      </c>
      <c r="D100" t="n">
        <v>0.357942</v>
      </c>
    </row>
    <row r="101">
      <c r="A101" t="n">
        <v>1229834</v>
      </c>
      <c r="B101" t="n">
        <v>0.257404</v>
      </c>
      <c r="C101" t="n">
        <v>0.251923</v>
      </c>
      <c r="D101" t="n">
        <v>0.366288</v>
      </c>
    </row>
    <row r="102">
      <c r="A102" t="n">
        <v>1291277</v>
      </c>
      <c r="B102" t="n">
        <v>0.257466</v>
      </c>
      <c r="C102" t="n">
        <v>0.254038</v>
      </c>
      <c r="D102" t="n">
        <v>0.374674</v>
      </c>
    </row>
    <row r="103">
      <c r="A103" t="n">
        <v>1355792</v>
      </c>
      <c r="B103" t="n">
        <v>0.257459</v>
      </c>
      <c r="C103" t="n">
        <v>0.260842</v>
      </c>
      <c r="D103" t="n">
        <v>0.386748</v>
      </c>
    </row>
    <row r="104">
      <c r="A104" t="n">
        <v>1423532</v>
      </c>
      <c r="B104" t="n">
        <v>0.255371</v>
      </c>
      <c r="C104" t="n">
        <v>0.260718</v>
      </c>
      <c r="D104" t="n">
        <v>0.396102</v>
      </c>
    </row>
    <row r="105">
      <c r="A105" t="n">
        <v>1494659</v>
      </c>
      <c r="B105" t="n">
        <v>0.258942</v>
      </c>
      <c r="C105" t="n">
        <v>0.266602</v>
      </c>
      <c r="D105" t="n">
        <v>0.405168</v>
      </c>
    </row>
    <row r="106">
      <c r="A106" t="n">
        <v>1569342</v>
      </c>
      <c r="B106" t="n">
        <v>0.259887</v>
      </c>
      <c r="C106" t="n">
        <v>0.26679</v>
      </c>
      <c r="D106" t="n">
        <v>0.416209</v>
      </c>
    </row>
    <row r="107">
      <c r="A107" t="n">
        <v>1647759</v>
      </c>
      <c r="B107" t="n">
        <v>0.260659</v>
      </c>
      <c r="C107" t="n">
        <v>0.273387</v>
      </c>
      <c r="D107" t="n">
        <v>0.355056</v>
      </c>
    </row>
    <row r="108">
      <c r="A108" t="n">
        <v>1730096</v>
      </c>
      <c r="B108" t="n">
        <v>0.264156</v>
      </c>
      <c r="C108" t="n">
        <v>0.299735</v>
      </c>
      <c r="D108" t="n">
        <v>0.355229</v>
      </c>
    </row>
    <row r="109">
      <c r="A109" t="n">
        <v>1816549</v>
      </c>
      <c r="B109" t="n">
        <v>0.268168</v>
      </c>
      <c r="C109" t="n">
        <v>0.297309</v>
      </c>
      <c r="D109" t="n">
        <v>0.36505</v>
      </c>
    </row>
    <row r="110">
      <c r="A110" t="n">
        <v>1907324</v>
      </c>
      <c r="B110" t="n">
        <v>0.292349</v>
      </c>
      <c r="C110" t="n">
        <v>0.302808</v>
      </c>
      <c r="D110" t="n">
        <v>0.370325</v>
      </c>
    </row>
    <row r="111">
      <c r="A111" t="n">
        <v>2002637</v>
      </c>
      <c r="B111" t="n">
        <v>0.290618</v>
      </c>
      <c r="C111" t="n">
        <v>0.305607</v>
      </c>
      <c r="D111" t="n">
        <v>0.377154</v>
      </c>
    </row>
    <row r="112">
      <c r="A112" t="n">
        <v>2102715</v>
      </c>
      <c r="B112" t="n">
        <v>0.295457</v>
      </c>
      <c r="C112" t="n">
        <v>0.307889</v>
      </c>
      <c r="D112" t="n">
        <v>0.388457</v>
      </c>
    </row>
    <row r="113">
      <c r="A113" t="n">
        <v>2207796</v>
      </c>
      <c r="B113" t="n">
        <v>0.294431</v>
      </c>
      <c r="C113" t="n">
        <v>0.310358</v>
      </c>
      <c r="D113" t="n">
        <v>0.397139</v>
      </c>
    </row>
    <row r="114">
      <c r="A114" t="n">
        <v>2318131</v>
      </c>
      <c r="B114" t="n">
        <v>0.290618</v>
      </c>
      <c r="C114" t="n">
        <v>0.312632</v>
      </c>
      <c r="D114" t="n">
        <v>0.412364</v>
      </c>
    </row>
    <row r="115">
      <c r="A115" t="n">
        <v>2433982</v>
      </c>
      <c r="B115" t="n">
        <v>0.286798</v>
      </c>
      <c r="C115" t="n">
        <v>0.314651</v>
      </c>
      <c r="D115" t="n">
        <v>0.42211</v>
      </c>
    </row>
    <row r="116">
      <c r="A116" t="n">
        <v>2555625</v>
      </c>
      <c r="B116" t="n">
        <v>0.29152</v>
      </c>
      <c r="C116" t="n">
        <v>0.317988</v>
      </c>
      <c r="D116" t="n">
        <v>0.430627</v>
      </c>
    </row>
    <row r="117">
      <c r="A117" t="n">
        <v>2683350</v>
      </c>
      <c r="B117" t="n">
        <v>0.299006</v>
      </c>
      <c r="C117" t="n">
        <v>0.320416</v>
      </c>
      <c r="D117" t="n">
        <v>0.436913</v>
      </c>
    </row>
    <row r="118">
      <c r="A118" t="n">
        <v>2817461</v>
      </c>
      <c r="B118" t="n">
        <v>0.294362</v>
      </c>
      <c r="C118" t="n">
        <v>0.324033</v>
      </c>
      <c r="D118" t="n">
        <v>0.443122</v>
      </c>
    </row>
    <row r="119">
      <c r="A119" t="n">
        <v>2958277</v>
      </c>
      <c r="B119" t="n">
        <v>0.298693</v>
      </c>
      <c r="C119" t="n">
        <v>0.327511</v>
      </c>
      <c r="D119" t="n">
        <v>0.455539</v>
      </c>
    </row>
    <row r="120">
      <c r="A120" t="n">
        <v>3106133</v>
      </c>
      <c r="B120" t="n">
        <v>0.296105</v>
      </c>
      <c r="C120" t="n">
        <v>0.332364</v>
      </c>
      <c r="D120" t="n">
        <v>0.465059</v>
      </c>
    </row>
    <row r="121">
      <c r="A121" t="n">
        <v>3261381</v>
      </c>
      <c r="B121" t="n">
        <v>0.292468</v>
      </c>
      <c r="C121" t="n">
        <v>0.338048</v>
      </c>
      <c r="D121" t="n">
        <v>0.383776</v>
      </c>
    </row>
    <row r="122">
      <c r="A122" t="n">
        <v>3424391</v>
      </c>
      <c r="B122" t="n">
        <v>0.299267</v>
      </c>
      <c r="C122" t="n">
        <v>0.344566</v>
      </c>
      <c r="D122" t="n">
        <v>0.394302</v>
      </c>
    </row>
    <row r="123">
      <c r="A123" t="n">
        <v>3595551</v>
      </c>
      <c r="B123" t="n">
        <v>0.306687</v>
      </c>
      <c r="C123" t="n">
        <v>0.329285</v>
      </c>
      <c r="D123" t="n">
        <v>0.395907</v>
      </c>
    </row>
    <row r="124">
      <c r="A124" t="n">
        <v>3775269</v>
      </c>
      <c r="B124" t="n">
        <v>0.379108</v>
      </c>
      <c r="C124" t="n">
        <v>0.326269</v>
      </c>
      <c r="D124" t="n">
        <v>0.406186</v>
      </c>
    </row>
    <row r="125">
      <c r="A125" t="n">
        <v>3963972</v>
      </c>
      <c r="B125" t="n">
        <v>0.379896</v>
      </c>
      <c r="C125" t="n">
        <v>0.326975</v>
      </c>
      <c r="D125" t="n">
        <v>0.407744</v>
      </c>
    </row>
    <row r="126">
      <c r="A126" t="n">
        <v>4162110</v>
      </c>
      <c r="B126" t="n">
        <v>0.380718</v>
      </c>
      <c r="C126" t="n">
        <v>0.330324</v>
      </c>
      <c r="D126" t="n">
        <v>0.422442</v>
      </c>
    </row>
    <row r="127">
      <c r="A127" t="n">
        <v>4370154</v>
      </c>
      <c r="B127" t="n">
        <v>0.368852</v>
      </c>
      <c r="C127" t="n">
        <v>0.329879</v>
      </c>
      <c r="D127" t="n">
        <v>0.425489</v>
      </c>
    </row>
    <row r="128">
      <c r="A128" t="n">
        <v>4588600</v>
      </c>
      <c r="B128" t="n">
        <v>0.377524</v>
      </c>
      <c r="C128" t="n">
        <v>0.336501</v>
      </c>
      <c r="D128" t="n">
        <v>0.43992</v>
      </c>
    </row>
    <row r="129">
      <c r="A129" t="n">
        <v>4817968</v>
      </c>
      <c r="B129" t="n">
        <v>0.380024</v>
      </c>
      <c r="C129" t="n">
        <v>0.339607</v>
      </c>
      <c r="D129" t="n">
        <v>0.446925</v>
      </c>
    </row>
    <row r="130">
      <c r="A130" t="n">
        <v>5058804</v>
      </c>
      <c r="B130" t="n">
        <v>0.379042</v>
      </c>
      <c r="C130" t="n">
        <v>0.342675</v>
      </c>
      <c r="D130" t="n">
        <v>0.456362</v>
      </c>
    </row>
    <row r="131">
      <c r="A131" t="n">
        <v>5311681</v>
      </c>
      <c r="B131" t="n">
        <v>0.373703</v>
      </c>
      <c r="C131" t="n">
        <v>0.346688</v>
      </c>
      <c r="D131" t="n">
        <v>0.462267</v>
      </c>
    </row>
    <row r="132">
      <c r="A132" t="n">
        <v>5577201</v>
      </c>
      <c r="B132" t="n">
        <v>0.37543</v>
      </c>
      <c r="C132" t="n">
        <v>0.350633</v>
      </c>
      <c r="D132" t="n">
        <v>0.47366</v>
      </c>
    </row>
    <row r="133">
      <c r="A133" t="n">
        <v>5855997</v>
      </c>
      <c r="B133" t="n">
        <v>0.382938</v>
      </c>
      <c r="C133" t="n">
        <v>0.355863</v>
      </c>
      <c r="D133" t="n">
        <v>0.485038</v>
      </c>
    </row>
    <row r="134">
      <c r="A134" t="n">
        <v>6148732</v>
      </c>
      <c r="B134" t="n">
        <v>0.374607</v>
      </c>
      <c r="C134" t="n">
        <v>0.36201</v>
      </c>
      <c r="D134" t="n">
        <v>0.49366</v>
      </c>
    </row>
    <row r="135">
      <c r="A135" t="n">
        <v>6456103</v>
      </c>
      <c r="B135" t="n">
        <v>0.379866</v>
      </c>
      <c r="C135" t="n">
        <v>0.367604</v>
      </c>
      <c r="D135" t="n">
        <v>0.403126</v>
      </c>
    </row>
    <row r="136">
      <c r="A136" t="n">
        <v>6778842</v>
      </c>
      <c r="B136" t="n">
        <v>0.371243</v>
      </c>
      <c r="C136" t="n">
        <v>0.373366</v>
      </c>
      <c r="D136" t="n">
        <v>0.409751</v>
      </c>
    </row>
    <row r="137">
      <c r="A137" t="n">
        <v>7117717</v>
      </c>
      <c r="B137" t="n">
        <v>0.380884</v>
      </c>
      <c r="C137" t="n">
        <v>0.344103</v>
      </c>
      <c r="D137" t="n">
        <v>0.417518</v>
      </c>
    </row>
    <row r="138">
      <c r="A138" t="n">
        <v>7473535</v>
      </c>
      <c r="B138" t="n">
        <v>0.44456</v>
      </c>
      <c r="C138" t="n">
        <v>0.343964</v>
      </c>
      <c r="D138" t="n">
        <v>0.417192</v>
      </c>
    </row>
    <row r="139">
      <c r="A139" t="n">
        <v>7847143</v>
      </c>
      <c r="B139" t="n">
        <v>0.443847</v>
      </c>
      <c r="C139" t="n">
        <v>0.348494</v>
      </c>
      <c r="D139" t="n">
        <v>0.422589</v>
      </c>
    </row>
    <row r="140">
      <c r="A140" t="n">
        <v>8239431</v>
      </c>
      <c r="B140" t="n">
        <v>0.44417</v>
      </c>
      <c r="C140" t="n">
        <v>0.350908</v>
      </c>
      <c r="D140" t="n">
        <v>0.437763</v>
      </c>
    </row>
    <row r="141">
      <c r="A141" t="n">
        <v>8651333</v>
      </c>
      <c r="B141" t="n">
        <v>0.444309</v>
      </c>
      <c r="C141" t="n">
        <v>0.351965</v>
      </c>
      <c r="D141" t="n">
        <v>0.444005</v>
      </c>
    </row>
    <row r="142">
      <c r="A142" t="n">
        <v>9083830</v>
      </c>
      <c r="B142" t="n">
        <v>0.444085</v>
      </c>
      <c r="C142" t="n">
        <v>0.356164</v>
      </c>
      <c r="D142" t="n">
        <v>0.449578</v>
      </c>
    </row>
    <row r="143">
      <c r="A143" t="n">
        <v>9537951</v>
      </c>
      <c r="B143" t="n">
        <v>0.44462</v>
      </c>
      <c r="C143" t="n">
        <v>0.360049</v>
      </c>
      <c r="D143" t="n">
        <v>0.464749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