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E7EF429D-FCA2-4EE5-B8AC-74C9C716F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<sst xmlns="http://schemas.openxmlformats.org/spreadsheetml/2006/main" count="3" uniqueCount="3">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</sst>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0.27400099999999999</c:v>
                </c:pt>
                <c:pt idx="1">
                  <c:v>0.26732899999999998</c:v>
                </c:pt>
                <c:pt idx="2">
                  <c:v>0.25727899999999998</c:v>
                </c:pt>
                <c:pt idx="3">
                  <c:v>0.24604599999999999</c:v>
                </c:pt>
                <c:pt idx="4">
                  <c:v>0.23485900000000001</c:v>
                </c:pt>
                <c:pt idx="5">
                  <c:v>0.22237599999999999</c:v>
                </c:pt>
                <c:pt idx="6">
                  <c:v>0.20635600000000001</c:v>
                </c:pt>
                <c:pt idx="7">
                  <c:v>0.193686</c:v>
                </c:pt>
                <c:pt idx="8">
                  <c:v>0.33651999999999999</c:v>
                </c:pt>
                <c:pt idx="9">
                  <c:v>0.33089200000000002</c:v>
                </c:pt>
                <c:pt idx="10">
                  <c:v>0.32459399999999999</c:v>
                </c:pt>
                <c:pt idx="11">
                  <c:v>0.31734000000000001</c:v>
                </c:pt>
                <c:pt idx="12">
                  <c:v>0.31102099999999999</c:v>
                </c:pt>
                <c:pt idx="13">
                  <c:v>0.30368000000000001</c:v>
                </c:pt>
                <c:pt idx="14">
                  <c:v>0.29543700000000001</c:v>
                </c:pt>
                <c:pt idx="15">
                  <c:v>0.28755599999999998</c:v>
                </c:pt>
                <c:pt idx="16">
                  <c:v>0.278142</c:v>
                </c:pt>
                <c:pt idx="17">
                  <c:v>0.26714599999999999</c:v>
                </c:pt>
                <c:pt idx="18">
                  <c:v>0.25414900000000001</c:v>
                </c:pt>
                <c:pt idx="19">
                  <c:v>0.24110400000000001</c:v>
                </c:pt>
                <c:pt idx="20">
                  <c:v>0.22561899999999999</c:v>
                </c:pt>
                <c:pt idx="21">
                  <c:v>0.20966099999999999</c:v>
                </c:pt>
                <c:pt idx="22">
                  <c:v>0.34581899999999999</c:v>
                </c:pt>
                <c:pt idx="23">
                  <c:v>0.34052199999999999</c:v>
                </c:pt>
                <c:pt idx="24">
                  <c:v>0.33385900000000002</c:v>
                </c:pt>
                <c:pt idx="25">
                  <c:v>0.32862000000000002</c:v>
                </c:pt>
                <c:pt idx="26">
                  <c:v>0.321602</c:v>
                </c:pt>
                <c:pt idx="27">
                  <c:v>0.31351200000000001</c:v>
                </c:pt>
                <c:pt idx="28">
                  <c:v>0.30482700000000001</c:v>
                </c:pt>
                <c:pt idx="29">
                  <c:v>0.295292</c:v>
                </c:pt>
                <c:pt idx="30">
                  <c:v>0.28603499999999998</c:v>
                </c:pt>
                <c:pt idx="31">
                  <c:v>0.27412900000000001</c:v>
                </c:pt>
                <c:pt idx="32">
                  <c:v>0.262486</c:v>
                </c:pt>
                <c:pt idx="33">
                  <c:v>0.25006</c:v>
                </c:pt>
                <c:pt idx="34">
                  <c:v>0.23636599999999999</c:v>
                </c:pt>
                <c:pt idx="35">
                  <c:v>0.220751</c:v>
                </c:pt>
                <c:pt idx="36">
                  <c:v>0.350383</c:v>
                </c:pt>
                <c:pt idx="37">
                  <c:v>0.34688999999999998</c:v>
                </c:pt>
                <c:pt idx="38">
                  <c:v>0.340223</c:v>
                </c:pt>
                <c:pt idx="39">
                  <c:v>0.33383400000000002</c:v>
                </c:pt>
                <c:pt idx="40">
                  <c:v>0.326069</c:v>
                </c:pt>
                <c:pt idx="41">
                  <c:v>0.31856899999999999</c:v>
                </c:pt>
                <c:pt idx="42">
                  <c:v>0.30975999999999998</c:v>
                </c:pt>
                <c:pt idx="43">
                  <c:v>0.30007299999999998</c:v>
                </c:pt>
                <c:pt idx="44">
                  <c:v>0.29011300000000001</c:v>
                </c:pt>
                <c:pt idx="45">
                  <c:v>0.28004400000000002</c:v>
                </c:pt>
                <c:pt idx="46">
                  <c:v>0.26871299999999998</c:v>
                </c:pt>
                <c:pt idx="47">
                  <c:v>0.25599</c:v>
                </c:pt>
                <c:pt idx="48">
                  <c:v>0.241561</c:v>
                </c:pt>
                <c:pt idx="49">
                  <c:v>0.22611899999999999</c:v>
                </c:pt>
                <c:pt idx="50">
                  <c:v>0.20956900000000001</c:v>
                </c:pt>
                <c:pt idx="51">
                  <c:v>0.34925</c:v>
                </c:pt>
                <c:pt idx="52">
                  <c:v>0.343279</c:v>
                </c:pt>
                <c:pt idx="53">
                  <c:v>0.33749899999999999</c:v>
                </c:pt>
                <c:pt idx="54">
                  <c:v>0.32966600000000001</c:v>
                </c:pt>
                <c:pt idx="55">
                  <c:v>0.32233099999999998</c:v>
                </c:pt>
                <c:pt idx="56">
                  <c:v>0.313971</c:v>
                </c:pt>
                <c:pt idx="57">
                  <c:v>0.30492000000000002</c:v>
                </c:pt>
                <c:pt idx="58">
                  <c:v>0.29538500000000001</c:v>
                </c:pt>
                <c:pt idx="59">
                  <c:v>0.284252</c:v>
                </c:pt>
                <c:pt idx="60">
                  <c:v>0.27267200000000003</c:v>
                </c:pt>
                <c:pt idx="61">
                  <c:v>0.25924700000000001</c:v>
                </c:pt>
                <c:pt idx="62">
                  <c:v>0.24490400000000001</c:v>
                </c:pt>
                <c:pt idx="63">
                  <c:v>0.23005100000000001</c:v>
                </c:pt>
                <c:pt idx="64">
                  <c:v>0.21451400000000001</c:v>
                </c:pt>
                <c:pt idx="65">
                  <c:v>0.35172700000000001</c:v>
                </c:pt>
                <c:pt idx="66">
                  <c:v>0.34598499999999999</c:v>
                </c:pt>
                <c:pt idx="67">
                  <c:v>0.339314</c:v>
                </c:pt>
                <c:pt idx="68">
                  <c:v>0.332511</c:v>
                </c:pt>
                <c:pt idx="69">
                  <c:v>0.32496999999999998</c:v>
                </c:pt>
                <c:pt idx="70">
                  <c:v>0.31664900000000001</c:v>
                </c:pt>
                <c:pt idx="71">
                  <c:v>0.30736599999999997</c:v>
                </c:pt>
                <c:pt idx="72">
                  <c:v>0.29746299999999998</c:v>
                </c:pt>
                <c:pt idx="73">
                  <c:v>0.28681699999999999</c:v>
                </c:pt>
                <c:pt idx="74">
                  <c:v>0.27521299999999999</c:v>
                </c:pt>
                <c:pt idx="75">
                  <c:v>0.26230399999999998</c:v>
                </c:pt>
                <c:pt idx="76">
                  <c:v>0.24902199999999999</c:v>
                </c:pt>
                <c:pt idx="77">
                  <c:v>0.23469300000000001</c:v>
                </c:pt>
                <c:pt idx="78">
                  <c:v>0.21882299999999999</c:v>
                </c:pt>
                <c:pt idx="79">
                  <c:v>0.353132</c:v>
                </c:pt>
                <c:pt idx="80">
                  <c:v>0.347661</c:v>
                </c:pt>
                <c:pt idx="81">
                  <c:v>0.34154200000000001</c:v>
                </c:pt>
                <c:pt idx="82">
                  <c:v>0.33432400000000001</c:v>
                </c:pt>
                <c:pt idx="83">
                  <c:v>0.32705200000000001</c:v>
                </c:pt>
                <c:pt idx="84">
                  <c:v>0.31857200000000002</c:v>
                </c:pt>
                <c:pt idx="85">
                  <c:v>0.30948100000000001</c:v>
                </c:pt>
                <c:pt idx="86">
                  <c:v>0.29945899999999998</c:v>
                </c:pt>
                <c:pt idx="87">
                  <c:v>0.28917700000000002</c:v>
                </c:pt>
                <c:pt idx="88">
                  <c:v>0.27763700000000002</c:v>
                </c:pt>
                <c:pt idx="89">
                  <c:v>0.26533299999999999</c:v>
                </c:pt>
                <c:pt idx="90">
                  <c:v>0.25221500000000002</c:v>
                </c:pt>
                <c:pt idx="91">
                  <c:v>0.23750099999999999</c:v>
                </c:pt>
                <c:pt idx="92">
                  <c:v>0.221666</c:v>
                </c:pt>
                <c:pt idx="93">
                  <c:v>0.35427900000000001</c:v>
                </c:pt>
                <c:pt idx="94">
                  <c:v>0.34916199999999997</c:v>
                </c:pt>
                <c:pt idx="95">
                  <c:v>0.34318199999999999</c:v>
                </c:pt>
                <c:pt idx="96">
                  <c:v>0.33637600000000001</c:v>
                </c:pt>
                <c:pt idx="97">
                  <c:v>0.32860299999999998</c:v>
                </c:pt>
                <c:pt idx="98">
                  <c:v>0.320465</c:v>
                </c:pt>
                <c:pt idx="99">
                  <c:v>0.31136900000000001</c:v>
                </c:pt>
                <c:pt idx="100">
                  <c:v>0.30188500000000001</c:v>
                </c:pt>
                <c:pt idx="101">
                  <c:v>0.29153899999999999</c:v>
                </c:pt>
                <c:pt idx="102">
                  <c:v>0.28032699999999999</c:v>
                </c:pt>
                <c:pt idx="103">
                  <c:v>0.26802999999999999</c:v>
                </c:pt>
                <c:pt idx="104">
                  <c:v>0.25494099999999997</c:v>
                </c:pt>
                <c:pt idx="105">
                  <c:v>0.240707</c:v>
                </c:pt>
                <c:pt idx="106">
                  <c:v>0.226046</c:v>
                </c:pt>
                <c:pt idx="107">
                  <c:v>0.20935899999999999</c:v>
                </c:pt>
                <c:pt idx="108">
                  <c:v>0.350163</c:v>
                </c:pt>
                <c:pt idx="109">
                  <c:v>0.34438000000000002</c:v>
                </c:pt>
                <c:pt idx="110">
                  <c:v>0.33771699999999999</c:v>
                </c:pt>
                <c:pt idx="111">
                  <c:v>0.33038600000000001</c:v>
                </c:pt>
                <c:pt idx="112">
                  <c:v>0.32243899999999998</c:v>
                </c:pt>
                <c:pt idx="113">
                  <c:v>0.313697</c:v>
                </c:pt>
                <c:pt idx="114">
                  <c:v>0.30443599999999998</c:v>
                </c:pt>
                <c:pt idx="115">
                  <c:v>0.29393599999999998</c:v>
                </c:pt>
                <c:pt idx="116">
                  <c:v>0.28273399999999999</c:v>
                </c:pt>
                <c:pt idx="117">
                  <c:v>0.270735</c:v>
                </c:pt>
                <c:pt idx="118">
                  <c:v>0.25805800000000001</c:v>
                </c:pt>
                <c:pt idx="119">
                  <c:v>0.24394399999999999</c:v>
                </c:pt>
                <c:pt idx="120">
                  <c:v>0.2288</c:v>
                </c:pt>
                <c:pt idx="121">
                  <c:v>0.21249399999999999</c:v>
                </c:pt>
                <c:pt idx="122">
                  <c:v>0.35161999999999999</c:v>
                </c:pt>
                <c:pt idx="123">
                  <c:v>0.34572000000000003</c:v>
                </c:pt>
                <c:pt idx="124">
                  <c:v>0.33920299999999998</c:v>
                </c:pt>
                <c:pt idx="125">
                  <c:v>0.33204800000000001</c:v>
                </c:pt>
                <c:pt idx="126">
                  <c:v>0.32407200000000003</c:v>
                </c:pt>
                <c:pt idx="127">
                  <c:v>0.31536999999999998</c:v>
                </c:pt>
                <c:pt idx="128">
                  <c:v>0.305948</c:v>
                </c:pt>
                <c:pt idx="129">
                  <c:v>0.29591699999999999</c:v>
                </c:pt>
                <c:pt idx="130">
                  <c:v>0.28490900000000002</c:v>
                </c:pt>
                <c:pt idx="131">
                  <c:v>0.27334199999999997</c:v>
                </c:pt>
                <c:pt idx="132">
                  <c:v>0.26066800000000001</c:v>
                </c:pt>
                <c:pt idx="133">
                  <c:v>0.246924</c:v>
                </c:pt>
                <c:pt idx="134">
                  <c:v>0.232436</c:v>
                </c:pt>
                <c:pt idx="135">
                  <c:v>0.216414</c:v>
                </c:pt>
                <c:pt idx="136">
                  <c:v>0.35245599999999999</c:v>
                </c:pt>
                <c:pt idx="137">
                  <c:v>0.34689300000000001</c:v>
                </c:pt>
                <c:pt idx="138">
                  <c:v>0.34046399999999999</c:v>
                </c:pt>
                <c:pt idx="139">
                  <c:v>0.33349800000000002</c:v>
                </c:pt>
                <c:pt idx="140">
                  <c:v>0.325679</c:v>
                </c:pt>
                <c:pt idx="141">
                  <c:v>0.31721300000000002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9-4D7D-89C3-832552EE85BD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0.210503</c:v>
                </c:pt>
                <c:pt idx="1">
                  <c:v>0.21432899999999999</c:v>
                </c:pt>
                <c:pt idx="2">
                  <c:v>0.213703</c:v>
                </c:pt>
                <c:pt idx="3">
                  <c:v>0.216478</c:v>
                </c:pt>
                <c:pt idx="4">
                  <c:v>0.21635199999999999</c:v>
                </c:pt>
                <c:pt idx="5">
                  <c:v>0.21767400000000001</c:v>
                </c:pt>
                <c:pt idx="6">
                  <c:v>0.21983900000000001</c:v>
                </c:pt>
                <c:pt idx="7">
                  <c:v>0.23552300000000001</c:v>
                </c:pt>
                <c:pt idx="8">
                  <c:v>0.235149</c:v>
                </c:pt>
                <c:pt idx="9">
                  <c:v>0.23338300000000001</c:v>
                </c:pt>
                <c:pt idx="10">
                  <c:v>0.23350099999999999</c:v>
                </c:pt>
                <c:pt idx="11">
                  <c:v>0.23269300000000001</c:v>
                </c:pt>
                <c:pt idx="12">
                  <c:v>0.23230899999999999</c:v>
                </c:pt>
                <c:pt idx="13">
                  <c:v>0.23173099999999999</c:v>
                </c:pt>
                <c:pt idx="14">
                  <c:v>0.23110900000000001</c:v>
                </c:pt>
                <c:pt idx="15">
                  <c:v>0.23042399999999999</c:v>
                </c:pt>
                <c:pt idx="16">
                  <c:v>0.23022400000000001</c:v>
                </c:pt>
                <c:pt idx="17">
                  <c:v>0.23133500000000001</c:v>
                </c:pt>
                <c:pt idx="18">
                  <c:v>0.23052300000000001</c:v>
                </c:pt>
                <c:pt idx="19">
                  <c:v>0.23074900000000001</c:v>
                </c:pt>
                <c:pt idx="20">
                  <c:v>0.228827</c:v>
                </c:pt>
                <c:pt idx="21">
                  <c:v>0.24097499999999999</c:v>
                </c:pt>
                <c:pt idx="22">
                  <c:v>0.23938499999999999</c:v>
                </c:pt>
                <c:pt idx="23">
                  <c:v>0.23910899999999999</c:v>
                </c:pt>
                <c:pt idx="24">
                  <c:v>0.23791999999999999</c:v>
                </c:pt>
                <c:pt idx="25">
                  <c:v>0.23660500000000001</c:v>
                </c:pt>
                <c:pt idx="26">
                  <c:v>0.23513500000000001</c:v>
                </c:pt>
                <c:pt idx="27">
                  <c:v>0.23468800000000001</c:v>
                </c:pt>
                <c:pt idx="28">
                  <c:v>0.234266</c:v>
                </c:pt>
                <c:pt idx="29">
                  <c:v>0.23395299999999999</c:v>
                </c:pt>
                <c:pt idx="30">
                  <c:v>0.233012</c:v>
                </c:pt>
                <c:pt idx="31">
                  <c:v>0.23250799999999999</c:v>
                </c:pt>
                <c:pt idx="32">
                  <c:v>0.231682</c:v>
                </c:pt>
                <c:pt idx="33">
                  <c:v>0.230768</c:v>
                </c:pt>
                <c:pt idx="34">
                  <c:v>0.230904</c:v>
                </c:pt>
                <c:pt idx="35">
                  <c:v>0.241372</c:v>
                </c:pt>
                <c:pt idx="36">
                  <c:v>0.240151</c:v>
                </c:pt>
                <c:pt idx="37">
                  <c:v>0.238789</c:v>
                </c:pt>
                <c:pt idx="38">
                  <c:v>0.238014</c:v>
                </c:pt>
                <c:pt idx="39">
                  <c:v>0.237036</c:v>
                </c:pt>
                <c:pt idx="40">
                  <c:v>0.23603199999999999</c:v>
                </c:pt>
                <c:pt idx="41">
                  <c:v>0.23533299999999999</c:v>
                </c:pt>
                <c:pt idx="42">
                  <c:v>0.234096</c:v>
                </c:pt>
                <c:pt idx="43">
                  <c:v>0.233734</c:v>
                </c:pt>
                <c:pt idx="44">
                  <c:v>0.233373</c:v>
                </c:pt>
                <c:pt idx="45">
                  <c:v>0.232236</c:v>
                </c:pt>
                <c:pt idx="46">
                  <c:v>0.23170299999999999</c:v>
                </c:pt>
                <c:pt idx="47">
                  <c:v>0.231076</c:v>
                </c:pt>
                <c:pt idx="48">
                  <c:v>0.23158999999999999</c:v>
                </c:pt>
                <c:pt idx="49">
                  <c:v>0.24177999999999999</c:v>
                </c:pt>
                <c:pt idx="50">
                  <c:v>0.24143800000000001</c:v>
                </c:pt>
                <c:pt idx="51">
                  <c:v>0.240041</c:v>
                </c:pt>
                <c:pt idx="52">
                  <c:v>0.23919599999999999</c:v>
                </c:pt>
                <c:pt idx="53">
                  <c:v>0.23788200000000001</c:v>
                </c:pt>
                <c:pt idx="54">
                  <c:v>0.23765800000000001</c:v>
                </c:pt>
                <c:pt idx="55">
                  <c:v>0.23647399999999999</c:v>
                </c:pt>
                <c:pt idx="56">
                  <c:v>0.234901</c:v>
                </c:pt>
                <c:pt idx="57">
                  <c:v>0.23385300000000001</c:v>
                </c:pt>
                <c:pt idx="58">
                  <c:v>0.232935</c:v>
                </c:pt>
                <c:pt idx="59">
                  <c:v>0.23264899999999999</c:v>
                </c:pt>
                <c:pt idx="60">
                  <c:v>0.231734</c:v>
                </c:pt>
                <c:pt idx="61">
                  <c:v>0.23075999999999999</c:v>
                </c:pt>
                <c:pt idx="62">
                  <c:v>0.23033300000000001</c:v>
                </c:pt>
                <c:pt idx="63">
                  <c:v>0.23009599999999999</c:v>
                </c:pt>
                <c:pt idx="64">
                  <c:v>0.24219299999999999</c:v>
                </c:pt>
                <c:pt idx="65">
                  <c:v>0.240036</c:v>
                </c:pt>
                <c:pt idx="66">
                  <c:v>0.24018400000000001</c:v>
                </c:pt>
                <c:pt idx="67">
                  <c:v>0.23926500000000001</c:v>
                </c:pt>
                <c:pt idx="68">
                  <c:v>0.238071</c:v>
                </c:pt>
                <c:pt idx="69">
                  <c:v>0.23572699999999999</c:v>
                </c:pt>
                <c:pt idx="70">
                  <c:v>0.235176</c:v>
                </c:pt>
                <c:pt idx="71">
                  <c:v>0.234677</c:v>
                </c:pt>
                <c:pt idx="72">
                  <c:v>0.23391200000000001</c:v>
                </c:pt>
                <c:pt idx="73">
                  <c:v>0.23288200000000001</c:v>
                </c:pt>
                <c:pt idx="74">
                  <c:v>0.23224800000000001</c:v>
                </c:pt>
                <c:pt idx="75">
                  <c:v>0.231958</c:v>
                </c:pt>
                <c:pt idx="76">
                  <c:v>0.23150100000000001</c:v>
                </c:pt>
                <c:pt idx="77">
                  <c:v>0.23128099999999999</c:v>
                </c:pt>
                <c:pt idx="78">
                  <c:v>0.24345900000000001</c:v>
                </c:pt>
                <c:pt idx="79">
                  <c:v>0.24269399999999999</c:v>
                </c:pt>
                <c:pt idx="80">
                  <c:v>0.241726</c:v>
                </c:pt>
                <c:pt idx="81">
                  <c:v>0.23986399999999999</c:v>
                </c:pt>
                <c:pt idx="82">
                  <c:v>0.23840600000000001</c:v>
                </c:pt>
                <c:pt idx="83">
                  <c:v>0.23744799999999999</c:v>
                </c:pt>
                <c:pt idx="84">
                  <c:v>0.235983</c:v>
                </c:pt>
                <c:pt idx="85">
                  <c:v>0.235621</c:v>
                </c:pt>
                <c:pt idx="86">
                  <c:v>0.233739</c:v>
                </c:pt>
                <c:pt idx="87">
                  <c:v>0.23317199999999999</c:v>
                </c:pt>
                <c:pt idx="88">
                  <c:v>0.23255600000000001</c:v>
                </c:pt>
                <c:pt idx="89">
                  <c:v>0.23177</c:v>
                </c:pt>
                <c:pt idx="90">
                  <c:v>0.23127400000000001</c:v>
                </c:pt>
                <c:pt idx="91">
                  <c:v>0.23086899999999999</c:v>
                </c:pt>
                <c:pt idx="92">
                  <c:v>0.24542800000000001</c:v>
                </c:pt>
                <c:pt idx="93">
                  <c:v>0.24319399999999999</c:v>
                </c:pt>
                <c:pt idx="94">
                  <c:v>0.24249200000000001</c:v>
                </c:pt>
                <c:pt idx="95">
                  <c:v>0.24018600000000001</c:v>
                </c:pt>
                <c:pt idx="96">
                  <c:v>0.23918900000000001</c:v>
                </c:pt>
                <c:pt idx="97">
                  <c:v>0.23796900000000001</c:v>
                </c:pt>
                <c:pt idx="98">
                  <c:v>0.23761599999999999</c:v>
                </c:pt>
                <c:pt idx="99">
                  <c:v>0.23563899999999999</c:v>
                </c:pt>
                <c:pt idx="100">
                  <c:v>0.23444300000000001</c:v>
                </c:pt>
                <c:pt idx="101">
                  <c:v>0.23367599999999999</c:v>
                </c:pt>
                <c:pt idx="102">
                  <c:v>0.23361699999999999</c:v>
                </c:pt>
                <c:pt idx="103">
                  <c:v>0.23206299999999999</c:v>
                </c:pt>
                <c:pt idx="104">
                  <c:v>0.232707</c:v>
                </c:pt>
                <c:pt idx="105">
                  <c:v>0.231322</c:v>
                </c:pt>
                <c:pt idx="106">
                  <c:v>0.245644</c:v>
                </c:pt>
                <c:pt idx="107">
                  <c:v>0.24287400000000001</c:v>
                </c:pt>
                <c:pt idx="108">
                  <c:v>0.241866</c:v>
                </c:pt>
                <c:pt idx="109">
                  <c:v>0.239595</c:v>
                </c:pt>
                <c:pt idx="110">
                  <c:v>0.239597</c:v>
                </c:pt>
                <c:pt idx="111">
                  <c:v>0.23696500000000001</c:v>
                </c:pt>
                <c:pt idx="112">
                  <c:v>0.23702699999999999</c:v>
                </c:pt>
                <c:pt idx="113">
                  <c:v>0.23615900000000001</c:v>
                </c:pt>
                <c:pt idx="114">
                  <c:v>0.23543600000000001</c:v>
                </c:pt>
                <c:pt idx="115">
                  <c:v>0.23428399999999999</c:v>
                </c:pt>
                <c:pt idx="116">
                  <c:v>0.23278799999999999</c:v>
                </c:pt>
                <c:pt idx="117">
                  <c:v>0.232241</c:v>
                </c:pt>
                <c:pt idx="118">
                  <c:v>0.23188800000000001</c:v>
                </c:pt>
                <c:pt idx="119">
                  <c:v>0.23120299999999999</c:v>
                </c:pt>
                <c:pt idx="120">
                  <c:v>0.23075699999999999</c:v>
                </c:pt>
                <c:pt idx="121">
                  <c:v>0.24424699999999999</c:v>
                </c:pt>
                <c:pt idx="122">
                  <c:v>0.242058</c:v>
                </c:pt>
                <c:pt idx="123">
                  <c:v>0.24032300000000001</c:v>
                </c:pt>
                <c:pt idx="124">
                  <c:v>0.239264</c:v>
                </c:pt>
                <c:pt idx="125">
                  <c:v>0.23725299999999999</c:v>
                </c:pt>
                <c:pt idx="126">
                  <c:v>0.236683</c:v>
                </c:pt>
                <c:pt idx="127">
                  <c:v>0.23633599999999999</c:v>
                </c:pt>
                <c:pt idx="128">
                  <c:v>0.235682</c:v>
                </c:pt>
                <c:pt idx="129">
                  <c:v>0.23510900000000001</c:v>
                </c:pt>
                <c:pt idx="130">
                  <c:v>0.23386499999999999</c:v>
                </c:pt>
                <c:pt idx="131">
                  <c:v>0.23254</c:v>
                </c:pt>
                <c:pt idx="132">
                  <c:v>0.23244300000000001</c:v>
                </c:pt>
                <c:pt idx="133">
                  <c:v>0.231322</c:v>
                </c:pt>
                <c:pt idx="134">
                  <c:v>0.23086499999999999</c:v>
                </c:pt>
                <c:pt idx="135">
                  <c:v>0.244224</c:v>
                </c:pt>
                <c:pt idx="136">
                  <c:v>0.24232999999999999</c:v>
                </c:pt>
                <c:pt idx="137">
                  <c:v>0.240978</c:v>
                </c:pt>
                <c:pt idx="138">
                  <c:v>0.23986399999999999</c:v>
                </c:pt>
                <c:pt idx="139">
                  <c:v>0.23760300000000001</c:v>
                </c:pt>
                <c:pt idx="140">
                  <c:v>0.23705999999999999</c:v>
                </c:pt>
                <c:pt idx="141">
                  <c:v>0.23644899999999999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9-4D7D-89C3-832552EE85BD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0.40851799999999999</c:v>
                </c:pt>
                <c:pt idx="1">
                  <c:v>0.41103600000000001</c:v>
                </c:pt>
                <c:pt idx="2">
                  <c:v>0.41427199999999997</c:v>
                </c:pt>
                <c:pt idx="3">
                  <c:v>0.41366599999999998</c:v>
                </c:pt>
                <c:pt idx="4">
                  <c:v>0.415354</c:v>
                </c:pt>
                <c:pt idx="5">
                  <c:v>0.40245999999999998</c:v>
                </c:pt>
                <c:pt idx="6">
                  <c:v>0.40500399999999998</c:v>
                </c:pt>
                <c:pt idx="7">
                  <c:v>0.40658499999999997</c:v>
                </c:pt>
                <c:pt idx="8">
                  <c:v>0.40851199999999999</c:v>
                </c:pt>
                <c:pt idx="9">
                  <c:v>0.40939500000000001</c:v>
                </c:pt>
                <c:pt idx="10">
                  <c:v>0.41211999999999999</c:v>
                </c:pt>
                <c:pt idx="11">
                  <c:v>0.41239300000000001</c:v>
                </c:pt>
                <c:pt idx="12">
                  <c:v>0.41455700000000001</c:v>
                </c:pt>
                <c:pt idx="13">
                  <c:v>0.41437400000000002</c:v>
                </c:pt>
                <c:pt idx="14">
                  <c:v>0.41629100000000002</c:v>
                </c:pt>
                <c:pt idx="15">
                  <c:v>0.418603</c:v>
                </c:pt>
                <c:pt idx="16">
                  <c:v>0.42178300000000002</c:v>
                </c:pt>
                <c:pt idx="17">
                  <c:v>0.42269499999999999</c:v>
                </c:pt>
                <c:pt idx="18">
                  <c:v>0.423817</c:v>
                </c:pt>
                <c:pt idx="19">
                  <c:v>0.41018300000000002</c:v>
                </c:pt>
                <c:pt idx="20">
                  <c:v>0.410908</c:v>
                </c:pt>
                <c:pt idx="21">
                  <c:v>0.411271</c:v>
                </c:pt>
                <c:pt idx="22">
                  <c:v>0.41237099999999999</c:v>
                </c:pt>
                <c:pt idx="23">
                  <c:v>0.414713</c:v>
                </c:pt>
                <c:pt idx="24">
                  <c:v>0.41653000000000001</c:v>
                </c:pt>
                <c:pt idx="25">
                  <c:v>0.415545</c:v>
                </c:pt>
                <c:pt idx="26">
                  <c:v>0.417296</c:v>
                </c:pt>
                <c:pt idx="27">
                  <c:v>0.41938199999999998</c:v>
                </c:pt>
                <c:pt idx="28">
                  <c:v>0.41918</c:v>
                </c:pt>
                <c:pt idx="29">
                  <c:v>0.42347200000000002</c:v>
                </c:pt>
                <c:pt idx="30">
                  <c:v>0.42455399999999999</c:v>
                </c:pt>
                <c:pt idx="31">
                  <c:v>0.425512</c:v>
                </c:pt>
                <c:pt idx="32">
                  <c:v>0.42631799999999997</c:v>
                </c:pt>
                <c:pt idx="33">
                  <c:v>0.414408</c:v>
                </c:pt>
                <c:pt idx="34">
                  <c:v>0.416043</c:v>
                </c:pt>
                <c:pt idx="35">
                  <c:v>0.41686400000000001</c:v>
                </c:pt>
                <c:pt idx="36">
                  <c:v>0.41644500000000001</c:v>
                </c:pt>
                <c:pt idx="37">
                  <c:v>0.41742299999999999</c:v>
                </c:pt>
                <c:pt idx="38">
                  <c:v>0.41853899999999999</c:v>
                </c:pt>
                <c:pt idx="39">
                  <c:v>0.420211</c:v>
                </c:pt>
                <c:pt idx="40">
                  <c:v>0.42124699999999998</c:v>
                </c:pt>
                <c:pt idx="41">
                  <c:v>0.42180299999999998</c:v>
                </c:pt>
                <c:pt idx="42">
                  <c:v>0.42485000000000001</c:v>
                </c:pt>
                <c:pt idx="43">
                  <c:v>0.42526799999999998</c:v>
                </c:pt>
                <c:pt idx="44">
                  <c:v>0.426761</c:v>
                </c:pt>
                <c:pt idx="45">
                  <c:v>0.42865799999999998</c:v>
                </c:pt>
                <c:pt idx="46">
                  <c:v>0.431676</c:v>
                </c:pt>
                <c:pt idx="47">
                  <c:v>0.43298399999999998</c:v>
                </c:pt>
                <c:pt idx="48">
                  <c:v>0.42488199999999998</c:v>
                </c:pt>
                <c:pt idx="49">
                  <c:v>0.42382999999999998</c:v>
                </c:pt>
                <c:pt idx="50">
                  <c:v>0.42301499999999997</c:v>
                </c:pt>
                <c:pt idx="51">
                  <c:v>0.427421</c:v>
                </c:pt>
                <c:pt idx="52">
                  <c:v>0.428761</c:v>
                </c:pt>
                <c:pt idx="53">
                  <c:v>0.429062</c:v>
                </c:pt>
                <c:pt idx="54">
                  <c:v>0.43210799999999999</c:v>
                </c:pt>
                <c:pt idx="55">
                  <c:v>0.43495099999999998</c:v>
                </c:pt>
                <c:pt idx="56">
                  <c:v>0.43996299999999999</c:v>
                </c:pt>
                <c:pt idx="57">
                  <c:v>0.43768099999999999</c:v>
                </c:pt>
                <c:pt idx="58">
                  <c:v>0.444158</c:v>
                </c:pt>
                <c:pt idx="59">
                  <c:v>0.44719900000000001</c:v>
                </c:pt>
                <c:pt idx="60">
                  <c:v>0.453461</c:v>
                </c:pt>
                <c:pt idx="61">
                  <c:v>0.45281900000000003</c:v>
                </c:pt>
                <c:pt idx="62">
                  <c:v>0.48337799999999997</c:v>
                </c:pt>
                <c:pt idx="63">
                  <c:v>0.47887299999999999</c:v>
                </c:pt>
                <c:pt idx="64">
                  <c:v>0.48529600000000001</c:v>
                </c:pt>
                <c:pt idx="65">
                  <c:v>0.507073</c:v>
                </c:pt>
                <c:pt idx="66">
                  <c:v>0.50465700000000002</c:v>
                </c:pt>
                <c:pt idx="67">
                  <c:v>0.50862300000000005</c:v>
                </c:pt>
                <c:pt idx="68">
                  <c:v>0.52419400000000005</c:v>
                </c:pt>
                <c:pt idx="69">
                  <c:v>0.520679</c:v>
                </c:pt>
                <c:pt idx="70">
                  <c:v>0.53979900000000003</c:v>
                </c:pt>
                <c:pt idx="71">
                  <c:v>0.53034999999999999</c:v>
                </c:pt>
                <c:pt idx="72">
                  <c:v>0.54754999999999998</c:v>
                </c:pt>
                <c:pt idx="73">
                  <c:v>0.53827899999999995</c:v>
                </c:pt>
                <c:pt idx="74">
                  <c:v>0.54205300000000001</c:v>
                </c:pt>
                <c:pt idx="75">
                  <c:v>0.54108800000000001</c:v>
                </c:pt>
                <c:pt idx="76">
                  <c:v>0.60434299999999996</c:v>
                </c:pt>
                <c:pt idx="77">
                  <c:v>0.62643300000000002</c:v>
                </c:pt>
                <c:pt idx="78">
                  <c:v>0.60909599999999997</c:v>
                </c:pt>
                <c:pt idx="79">
                  <c:v>0.60657799999999995</c:v>
                </c:pt>
                <c:pt idx="80">
                  <c:v>0.61533700000000002</c:v>
                </c:pt>
                <c:pt idx="81">
                  <c:v>0.61435399999999996</c:v>
                </c:pt>
                <c:pt idx="82">
                  <c:v>0.60476600000000003</c:v>
                </c:pt>
                <c:pt idx="83">
                  <c:v>0.60691899999999999</c:v>
                </c:pt>
                <c:pt idx="84">
                  <c:v>0.59853500000000004</c:v>
                </c:pt>
                <c:pt idx="85">
                  <c:v>0.59975500000000004</c:v>
                </c:pt>
                <c:pt idx="86">
                  <c:v>0.60599099999999995</c:v>
                </c:pt>
                <c:pt idx="87">
                  <c:v>0.59073100000000001</c:v>
                </c:pt>
                <c:pt idx="88">
                  <c:v>0.59979899999999997</c:v>
                </c:pt>
                <c:pt idx="89">
                  <c:v>0.58520700000000003</c:v>
                </c:pt>
                <c:pt idx="90">
                  <c:v>0.61860199999999999</c:v>
                </c:pt>
                <c:pt idx="91">
                  <c:v>0.61181700000000006</c:v>
                </c:pt>
                <c:pt idx="92">
                  <c:v>0.61026400000000003</c:v>
                </c:pt>
                <c:pt idx="93">
                  <c:v>0.61075100000000004</c:v>
                </c:pt>
                <c:pt idx="94">
                  <c:v>0.60173500000000002</c:v>
                </c:pt>
                <c:pt idx="95">
                  <c:v>0.60208300000000003</c:v>
                </c:pt>
                <c:pt idx="96">
                  <c:v>0.59815099999999999</c:v>
                </c:pt>
                <c:pt idx="97">
                  <c:v>0.59546699999999997</c:v>
                </c:pt>
                <c:pt idx="98">
                  <c:v>0.59219100000000002</c:v>
                </c:pt>
                <c:pt idx="99">
                  <c:v>0.58836500000000003</c:v>
                </c:pt>
                <c:pt idx="100">
                  <c:v>0.58467100000000005</c:v>
                </c:pt>
                <c:pt idx="101">
                  <c:v>0.58158900000000002</c:v>
                </c:pt>
                <c:pt idx="102">
                  <c:v>0.57580900000000002</c:v>
                </c:pt>
                <c:pt idx="103">
                  <c:v>0.57179599999999997</c:v>
                </c:pt>
                <c:pt idx="104">
                  <c:v>0.56990600000000002</c:v>
                </c:pt>
                <c:pt idx="105">
                  <c:v>0.60704499999999995</c:v>
                </c:pt>
                <c:pt idx="106">
                  <c:v>0.60648100000000005</c:v>
                </c:pt>
                <c:pt idx="107">
                  <c:v>0.60469899999999999</c:v>
                </c:pt>
                <c:pt idx="108">
                  <c:v>0.60413399999999995</c:v>
                </c:pt>
                <c:pt idx="109">
                  <c:v>0.60073900000000002</c:v>
                </c:pt>
                <c:pt idx="110">
                  <c:v>0.59641299999999997</c:v>
                </c:pt>
                <c:pt idx="111">
                  <c:v>0.59415499999999999</c:v>
                </c:pt>
                <c:pt idx="112">
                  <c:v>0.58843400000000001</c:v>
                </c:pt>
                <c:pt idx="113">
                  <c:v>0.5877</c:v>
                </c:pt>
                <c:pt idx="114">
                  <c:v>0.58317200000000002</c:v>
                </c:pt>
                <c:pt idx="115">
                  <c:v>0.57914299999999996</c:v>
                </c:pt>
                <c:pt idx="116">
                  <c:v>0.57554099999999997</c:v>
                </c:pt>
                <c:pt idx="117">
                  <c:v>0.57147599999999998</c:v>
                </c:pt>
                <c:pt idx="118">
                  <c:v>0.56782900000000003</c:v>
                </c:pt>
                <c:pt idx="119">
                  <c:v>0.62341500000000005</c:v>
                </c:pt>
                <c:pt idx="120">
                  <c:v>0.62203399999999998</c:v>
                </c:pt>
                <c:pt idx="121">
                  <c:v>0.62175599999999998</c:v>
                </c:pt>
                <c:pt idx="122">
                  <c:v>0.61801099999999998</c:v>
                </c:pt>
                <c:pt idx="123">
                  <c:v>0.61532799999999999</c:v>
                </c:pt>
                <c:pt idx="124">
                  <c:v>0.61110600000000004</c:v>
                </c:pt>
                <c:pt idx="125">
                  <c:v>0.60573699999999997</c:v>
                </c:pt>
                <c:pt idx="126">
                  <c:v>0.60154200000000002</c:v>
                </c:pt>
                <c:pt idx="127">
                  <c:v>0.59432700000000005</c:v>
                </c:pt>
                <c:pt idx="128">
                  <c:v>0.59181499999999998</c:v>
                </c:pt>
                <c:pt idx="129">
                  <c:v>0.58703300000000003</c:v>
                </c:pt>
                <c:pt idx="130">
                  <c:v>0.58394000000000001</c:v>
                </c:pt>
                <c:pt idx="131">
                  <c:v>0.57758100000000001</c:v>
                </c:pt>
                <c:pt idx="132">
                  <c:v>0.57363600000000003</c:v>
                </c:pt>
                <c:pt idx="133">
                  <c:v>0.62895199999999996</c:v>
                </c:pt>
                <c:pt idx="134">
                  <c:v>0.62736199999999998</c:v>
                </c:pt>
                <c:pt idx="135">
                  <c:v>0.62838099999999997</c:v>
                </c:pt>
                <c:pt idx="136">
                  <c:v>0.62158599999999997</c:v>
                </c:pt>
                <c:pt idx="137">
                  <c:v>0.61992700000000001</c:v>
                </c:pt>
                <c:pt idx="138">
                  <c:v>0.61306499999999997</c:v>
                </c:pt>
                <c:pt idx="139">
                  <c:v>0.60929699999999998</c:v>
                </c:pt>
                <c:pt idx="140">
                  <c:v>0.60503200000000001</c:v>
                </c:pt>
                <c:pt idx="141">
                  <c:v>0.60088799999999998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9-4D7D-89C3-832552EE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P19" sqref="P19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0.27400099999999999</v>
      </c>
      <c r="C2">
        <v>0.210503</v>
      </c>
      <c r="D2">
        <v>0.40851799999999999</v>
      </c>
    </row>
    <row r="3" spans="1:4" x14ac:dyDescent="0.25">
      <c r="A3">
        <v>10500</v>
      </c>
      <c r="B3">
        <v>0.26732899999999998</v>
      </c>
      <c r="C3">
        <v>0.21432899999999999</v>
      </c>
      <c r="D3">
        <v>0.41103600000000001</v>
      </c>
    </row>
    <row r="4" spans="1:4" x14ac:dyDescent="0.25">
      <c r="A4">
        <v>11025</v>
      </c>
      <c r="B4">
        <v>0.25727899999999998</v>
      </c>
      <c r="C4">
        <v>0.213703</v>
      </c>
      <c r="D4">
        <v>0.41427199999999997</v>
      </c>
    </row>
    <row r="5" spans="1:4" x14ac:dyDescent="0.25">
      <c r="A5">
        <v>11576</v>
      </c>
      <c r="B5">
        <v>0.24604599999999999</v>
      </c>
      <c r="C5">
        <v>0.216478</v>
      </c>
      <c r="D5">
        <v>0.41366599999999998</v>
      </c>
    </row>
    <row r="6" spans="1:4" x14ac:dyDescent="0.25">
      <c r="A6">
        <v>12154</v>
      </c>
      <c r="B6">
        <v>0.23485900000000001</v>
      </c>
      <c r="C6">
        <v>0.21635199999999999</v>
      </c>
      <c r="D6">
        <v>0.415354</v>
      </c>
    </row>
    <row r="7" spans="1:4" x14ac:dyDescent="0.25">
      <c r="A7">
        <v>12760</v>
      </c>
      <c r="B7">
        <v>0.22237599999999999</v>
      </c>
      <c r="C7">
        <v>0.21767400000000001</v>
      </c>
      <c r="D7">
        <v>0.40245999999999998</v>
      </c>
    </row>
    <row r="8" spans="1:4" x14ac:dyDescent="0.25">
      <c r="A8">
        <v>13396</v>
      </c>
      <c r="B8">
        <v>0.20635600000000001</v>
      </c>
      <c r="C8">
        <v>0.21983900000000001</v>
      </c>
      <c r="D8">
        <v>0.40500399999999998</v>
      </c>
    </row>
    <row r="9" spans="1:4" x14ac:dyDescent="0.25">
      <c r="A9">
        <v>14063</v>
      </c>
      <c r="B9">
        <v>0.193686</v>
      </c>
      <c r="C9">
        <v>0.23552300000000001</v>
      </c>
      <c r="D9">
        <v>0.40658499999999997</v>
      </c>
    </row>
    <row r="10" spans="1:4" x14ac:dyDescent="0.25">
      <c r="A10">
        <v>14763</v>
      </c>
      <c r="B10">
        <v>0.33651999999999999</v>
      </c>
      <c r="C10">
        <v>0.235149</v>
      </c>
      <c r="D10">
        <v>0.40851199999999999</v>
      </c>
    </row>
    <row r="11" spans="1:4" x14ac:dyDescent="0.25">
      <c r="A11">
        <v>15498</v>
      </c>
      <c r="B11">
        <v>0.33089200000000002</v>
      </c>
      <c r="C11">
        <v>0.23338300000000001</v>
      </c>
      <c r="D11">
        <v>0.40939500000000001</v>
      </c>
    </row>
    <row r="12" spans="1:4" x14ac:dyDescent="0.25">
      <c r="A12">
        <v>16269</v>
      </c>
      <c r="B12">
        <v>0.32459399999999999</v>
      </c>
      <c r="C12">
        <v>0.23350099999999999</v>
      </c>
      <c r="D12">
        <v>0.41211999999999999</v>
      </c>
    </row>
    <row r="13" spans="1:4" x14ac:dyDescent="0.25">
      <c r="A13">
        <v>17078</v>
      </c>
      <c r="B13">
        <v>0.31734000000000001</v>
      </c>
      <c r="C13">
        <v>0.23269300000000001</v>
      </c>
      <c r="D13">
        <v>0.41239300000000001</v>
      </c>
    </row>
    <row r="14" spans="1:4" x14ac:dyDescent="0.25">
      <c r="A14">
        <v>17927</v>
      </c>
      <c r="B14">
        <v>0.31102099999999999</v>
      </c>
      <c r="C14">
        <v>0.23230899999999999</v>
      </c>
      <c r="D14">
        <v>0.41455700000000001</v>
      </c>
    </row>
    <row r="15" spans="1:4" x14ac:dyDescent="0.25">
      <c r="A15">
        <v>18818</v>
      </c>
      <c r="B15">
        <v>0.30368000000000001</v>
      </c>
      <c r="C15">
        <v>0.23173099999999999</v>
      </c>
      <c r="D15">
        <v>0.41437400000000002</v>
      </c>
    </row>
    <row r="16" spans="1:4" x14ac:dyDescent="0.25">
      <c r="A16">
        <v>19753</v>
      </c>
      <c r="B16">
        <v>0.29543700000000001</v>
      </c>
      <c r="C16">
        <v>0.23110900000000001</v>
      </c>
      <c r="D16">
        <v>0.41629100000000002</v>
      </c>
    </row>
    <row r="17" spans="1:4" x14ac:dyDescent="0.25">
      <c r="A17">
        <v>20734</v>
      </c>
      <c r="B17">
        <v>0.28755599999999998</v>
      </c>
      <c r="C17">
        <v>0.23042399999999999</v>
      </c>
      <c r="D17">
        <v>0.418603</v>
      </c>
    </row>
    <row r="18" spans="1:4" x14ac:dyDescent="0.25">
      <c r="A18">
        <v>21764</v>
      </c>
      <c r="B18">
        <v>0.278142</v>
      </c>
      <c r="C18">
        <v>0.23022400000000001</v>
      </c>
      <c r="D18">
        <v>0.42178300000000002</v>
      </c>
    </row>
    <row r="19" spans="1:4" x14ac:dyDescent="0.25">
      <c r="A19">
        <v>22845</v>
      </c>
      <c r="B19">
        <v>0.26714599999999999</v>
      </c>
      <c r="C19">
        <v>0.23133500000000001</v>
      </c>
      <c r="D19">
        <v>0.42269499999999999</v>
      </c>
    </row>
    <row r="20" spans="1:4" x14ac:dyDescent="0.25">
      <c r="A20">
        <v>23980</v>
      </c>
      <c r="B20">
        <v>0.25414900000000001</v>
      </c>
      <c r="C20">
        <v>0.23052300000000001</v>
      </c>
      <c r="D20">
        <v>0.423817</v>
      </c>
    </row>
    <row r="21" spans="1:4" x14ac:dyDescent="0.25">
      <c r="A21">
        <v>25171</v>
      </c>
      <c r="B21">
        <v>0.24110400000000001</v>
      </c>
      <c r="C21">
        <v>0.23074900000000001</v>
      </c>
      <c r="D21">
        <v>0.41018300000000002</v>
      </c>
    </row>
    <row r="22" spans="1:4" x14ac:dyDescent="0.25">
      <c r="A22">
        <v>26421</v>
      </c>
      <c r="B22">
        <v>0.22561899999999999</v>
      </c>
      <c r="C22">
        <v>0.228827</v>
      </c>
      <c r="D22">
        <v>0.410908</v>
      </c>
    </row>
    <row r="23" spans="1:4" x14ac:dyDescent="0.25">
      <c r="A23">
        <v>27733</v>
      </c>
      <c r="B23">
        <v>0.20966099999999999</v>
      </c>
      <c r="C23">
        <v>0.24097499999999999</v>
      </c>
      <c r="D23">
        <v>0.411271</v>
      </c>
    </row>
    <row r="24" spans="1:4" x14ac:dyDescent="0.25">
      <c r="A24">
        <v>29110</v>
      </c>
      <c r="B24">
        <v>0.34581899999999999</v>
      </c>
      <c r="C24">
        <v>0.23938499999999999</v>
      </c>
      <c r="D24">
        <v>0.41237099999999999</v>
      </c>
    </row>
    <row r="25" spans="1:4" x14ac:dyDescent="0.25">
      <c r="A25">
        <v>30555</v>
      </c>
      <c r="B25">
        <v>0.34052199999999999</v>
      </c>
      <c r="C25">
        <v>0.23910899999999999</v>
      </c>
      <c r="D25">
        <v>0.414713</v>
      </c>
    </row>
    <row r="26" spans="1:4" x14ac:dyDescent="0.25">
      <c r="A26">
        <v>32072</v>
      </c>
      <c r="B26">
        <v>0.33385900000000002</v>
      </c>
      <c r="C26">
        <v>0.23791999999999999</v>
      </c>
      <c r="D26">
        <v>0.41653000000000001</v>
      </c>
    </row>
    <row r="27" spans="1:4" x14ac:dyDescent="0.25">
      <c r="A27">
        <v>33664</v>
      </c>
      <c r="B27">
        <v>0.32862000000000002</v>
      </c>
      <c r="C27">
        <v>0.23660500000000001</v>
      </c>
      <c r="D27">
        <v>0.415545</v>
      </c>
    </row>
    <row r="28" spans="1:4" x14ac:dyDescent="0.25">
      <c r="A28">
        <v>35335</v>
      </c>
      <c r="B28">
        <v>0.321602</v>
      </c>
      <c r="C28">
        <v>0.23513500000000001</v>
      </c>
      <c r="D28">
        <v>0.417296</v>
      </c>
    </row>
    <row r="29" spans="1:4" x14ac:dyDescent="0.25">
      <c r="A29">
        <v>37089</v>
      </c>
      <c r="B29">
        <v>0.31351200000000001</v>
      </c>
      <c r="C29">
        <v>0.23468800000000001</v>
      </c>
      <c r="D29">
        <v>0.41938199999999998</v>
      </c>
    </row>
    <row r="30" spans="1:4" x14ac:dyDescent="0.25">
      <c r="A30">
        <v>38930</v>
      </c>
      <c r="B30">
        <v>0.30482700000000001</v>
      </c>
      <c r="C30">
        <v>0.234266</v>
      </c>
      <c r="D30">
        <v>0.41918</v>
      </c>
    </row>
    <row r="31" spans="1:4" x14ac:dyDescent="0.25">
      <c r="A31">
        <v>40863</v>
      </c>
      <c r="B31">
        <v>0.295292</v>
      </c>
      <c r="C31">
        <v>0.23395299999999999</v>
      </c>
      <c r="D31">
        <v>0.42347200000000002</v>
      </c>
    </row>
    <row r="32" spans="1:4" x14ac:dyDescent="0.25">
      <c r="A32">
        <v>42892</v>
      </c>
      <c r="B32">
        <v>0.28603499999999998</v>
      </c>
      <c r="C32">
        <v>0.233012</v>
      </c>
      <c r="D32">
        <v>0.42455399999999999</v>
      </c>
    </row>
    <row r="33" spans="1:4" x14ac:dyDescent="0.25">
      <c r="A33">
        <v>45022</v>
      </c>
      <c r="B33">
        <v>0.27412900000000001</v>
      </c>
      <c r="C33">
        <v>0.23250799999999999</v>
      </c>
      <c r="D33">
        <v>0.425512</v>
      </c>
    </row>
    <row r="34" spans="1:4" x14ac:dyDescent="0.25">
      <c r="A34">
        <v>47258</v>
      </c>
      <c r="B34">
        <v>0.262486</v>
      </c>
      <c r="C34">
        <v>0.231682</v>
      </c>
      <c r="D34">
        <v>0.42631799999999997</v>
      </c>
    </row>
    <row r="35" spans="1:4" x14ac:dyDescent="0.25">
      <c r="A35">
        <v>49605</v>
      </c>
      <c r="B35">
        <v>0.25006</v>
      </c>
      <c r="C35">
        <v>0.230768</v>
      </c>
      <c r="D35">
        <v>0.414408</v>
      </c>
    </row>
    <row r="36" spans="1:4" x14ac:dyDescent="0.25">
      <c r="A36">
        <v>52069</v>
      </c>
      <c r="B36">
        <v>0.23636599999999999</v>
      </c>
      <c r="C36">
        <v>0.230904</v>
      </c>
      <c r="D36">
        <v>0.416043</v>
      </c>
    </row>
    <row r="37" spans="1:4" x14ac:dyDescent="0.25">
      <c r="A37">
        <v>54656</v>
      </c>
      <c r="B37">
        <v>0.220751</v>
      </c>
      <c r="C37">
        <v>0.241372</v>
      </c>
      <c r="D37">
        <v>0.41686400000000001</v>
      </c>
    </row>
    <row r="38" spans="1:4" x14ac:dyDescent="0.25">
      <c r="A38">
        <v>57372</v>
      </c>
      <c r="B38">
        <v>0.350383</v>
      </c>
      <c r="C38">
        <v>0.240151</v>
      </c>
      <c r="D38">
        <v>0.41644500000000001</v>
      </c>
    </row>
    <row r="39" spans="1:4" x14ac:dyDescent="0.25">
      <c r="A39">
        <v>60223</v>
      </c>
      <c r="B39">
        <v>0.34688999999999998</v>
      </c>
      <c r="C39">
        <v>0.238789</v>
      </c>
      <c r="D39">
        <v>0.41742299999999999</v>
      </c>
    </row>
    <row r="40" spans="1:4" x14ac:dyDescent="0.25">
      <c r="A40">
        <v>63216</v>
      </c>
      <c r="B40">
        <v>0.340223</v>
      </c>
      <c r="C40">
        <v>0.238014</v>
      </c>
      <c r="D40">
        <v>0.41853899999999999</v>
      </c>
    </row>
    <row r="41" spans="1:4" x14ac:dyDescent="0.25">
      <c r="A41">
        <v>66358</v>
      </c>
      <c r="B41">
        <v>0.33383400000000002</v>
      </c>
      <c r="C41">
        <v>0.237036</v>
      </c>
      <c r="D41">
        <v>0.420211</v>
      </c>
    </row>
    <row r="42" spans="1:4" x14ac:dyDescent="0.25">
      <c r="A42">
        <v>69657</v>
      </c>
      <c r="B42">
        <v>0.326069</v>
      </c>
      <c r="C42">
        <v>0.23603199999999999</v>
      </c>
      <c r="D42">
        <v>0.42124699999999998</v>
      </c>
    </row>
    <row r="43" spans="1:4" x14ac:dyDescent="0.25">
      <c r="A43">
        <v>73120</v>
      </c>
      <c r="B43">
        <v>0.31856899999999999</v>
      </c>
      <c r="C43">
        <v>0.23533299999999999</v>
      </c>
      <c r="D43">
        <v>0.42180299999999998</v>
      </c>
    </row>
    <row r="44" spans="1:4" x14ac:dyDescent="0.25">
      <c r="A44">
        <v>76756</v>
      </c>
      <c r="B44">
        <v>0.30975999999999998</v>
      </c>
      <c r="C44">
        <v>0.234096</v>
      </c>
      <c r="D44">
        <v>0.42485000000000001</v>
      </c>
    </row>
    <row r="45" spans="1:4" x14ac:dyDescent="0.25">
      <c r="A45">
        <v>80573</v>
      </c>
      <c r="B45">
        <v>0.30007299999999998</v>
      </c>
      <c r="C45">
        <v>0.233734</v>
      </c>
      <c r="D45">
        <v>0.42526799999999998</v>
      </c>
    </row>
    <row r="46" spans="1:4" x14ac:dyDescent="0.25">
      <c r="A46">
        <v>84580</v>
      </c>
      <c r="B46">
        <v>0.29011300000000001</v>
      </c>
      <c r="C46">
        <v>0.233373</v>
      </c>
      <c r="D46">
        <v>0.426761</v>
      </c>
    </row>
    <row r="47" spans="1:4" x14ac:dyDescent="0.25">
      <c r="A47">
        <v>88787</v>
      </c>
      <c r="B47">
        <v>0.28004400000000002</v>
      </c>
      <c r="C47">
        <v>0.232236</v>
      </c>
      <c r="D47">
        <v>0.42865799999999998</v>
      </c>
    </row>
    <row r="48" spans="1:4" x14ac:dyDescent="0.25">
      <c r="A48">
        <v>93204</v>
      </c>
      <c r="B48">
        <v>0.26871299999999998</v>
      </c>
      <c r="C48">
        <v>0.23170299999999999</v>
      </c>
      <c r="D48">
        <v>0.431676</v>
      </c>
    </row>
    <row r="49" spans="1:4" x14ac:dyDescent="0.25">
      <c r="A49">
        <v>97841</v>
      </c>
      <c r="B49">
        <v>0.25599</v>
      </c>
      <c r="C49">
        <v>0.231076</v>
      </c>
      <c r="D49">
        <v>0.43298399999999998</v>
      </c>
    </row>
    <row r="50" spans="1:4" x14ac:dyDescent="0.25">
      <c r="A50">
        <v>102709</v>
      </c>
      <c r="B50">
        <v>0.241561</v>
      </c>
      <c r="C50">
        <v>0.23158999999999999</v>
      </c>
      <c r="D50">
        <v>0.42488199999999998</v>
      </c>
    </row>
    <row r="51" spans="1:4" x14ac:dyDescent="0.25">
      <c r="A51">
        <v>107820</v>
      </c>
      <c r="B51">
        <v>0.22611899999999999</v>
      </c>
      <c r="C51">
        <v>0.24177999999999999</v>
      </c>
      <c r="D51">
        <v>0.42382999999999998</v>
      </c>
    </row>
    <row r="52" spans="1:4" x14ac:dyDescent="0.25">
      <c r="A52">
        <v>113186</v>
      </c>
      <c r="B52">
        <v>0.20956900000000001</v>
      </c>
      <c r="C52">
        <v>0.24143800000000001</v>
      </c>
      <c r="D52">
        <v>0.42301499999999997</v>
      </c>
    </row>
    <row r="53" spans="1:4" x14ac:dyDescent="0.25">
      <c r="A53">
        <v>118820</v>
      </c>
      <c r="B53">
        <v>0.34925</v>
      </c>
      <c r="C53">
        <v>0.240041</v>
      </c>
      <c r="D53">
        <v>0.427421</v>
      </c>
    </row>
    <row r="54" spans="1:4" x14ac:dyDescent="0.25">
      <c r="A54">
        <v>124735</v>
      </c>
      <c r="B54">
        <v>0.343279</v>
      </c>
      <c r="C54">
        <v>0.23919599999999999</v>
      </c>
      <c r="D54">
        <v>0.428761</v>
      </c>
    </row>
    <row r="55" spans="1:4" x14ac:dyDescent="0.25">
      <c r="A55">
        <v>130945</v>
      </c>
      <c r="B55">
        <v>0.33749899999999999</v>
      </c>
      <c r="C55">
        <v>0.23788200000000001</v>
      </c>
      <c r="D55">
        <v>0.429062</v>
      </c>
    </row>
    <row r="56" spans="1:4" x14ac:dyDescent="0.25">
      <c r="A56">
        <v>137465</v>
      </c>
      <c r="B56">
        <v>0.32966600000000001</v>
      </c>
      <c r="C56">
        <v>0.23765800000000001</v>
      </c>
      <c r="D56">
        <v>0.43210799999999999</v>
      </c>
    </row>
    <row r="57" spans="1:4" x14ac:dyDescent="0.25">
      <c r="A57">
        <v>144311</v>
      </c>
      <c r="B57">
        <v>0.32233099999999998</v>
      </c>
      <c r="C57">
        <v>0.23647399999999999</v>
      </c>
      <c r="D57">
        <v>0.43495099999999998</v>
      </c>
    </row>
    <row r="58" spans="1:4" x14ac:dyDescent="0.25">
      <c r="A58">
        <v>151499</v>
      </c>
      <c r="B58">
        <v>0.313971</v>
      </c>
      <c r="C58">
        <v>0.234901</v>
      </c>
      <c r="D58">
        <v>0.43996299999999999</v>
      </c>
    </row>
    <row r="59" spans="1:4" x14ac:dyDescent="0.25">
      <c r="A59">
        <v>159046</v>
      </c>
      <c r="B59">
        <v>0.30492000000000002</v>
      </c>
      <c r="C59">
        <v>0.23385300000000001</v>
      </c>
      <c r="D59">
        <v>0.43768099999999999</v>
      </c>
    </row>
    <row r="60" spans="1:4" x14ac:dyDescent="0.25">
      <c r="A60">
        <v>166970</v>
      </c>
      <c r="B60">
        <v>0.29538500000000001</v>
      </c>
      <c r="C60">
        <v>0.232935</v>
      </c>
      <c r="D60">
        <v>0.444158</v>
      </c>
    </row>
    <row r="61" spans="1:4" x14ac:dyDescent="0.25">
      <c r="A61">
        <v>175290</v>
      </c>
      <c r="B61">
        <v>0.284252</v>
      </c>
      <c r="C61">
        <v>0.23264899999999999</v>
      </c>
      <c r="D61">
        <v>0.44719900000000001</v>
      </c>
    </row>
    <row r="62" spans="1:4" x14ac:dyDescent="0.25">
      <c r="A62">
        <v>184026</v>
      </c>
      <c r="B62">
        <v>0.27267200000000003</v>
      </c>
      <c r="C62">
        <v>0.231734</v>
      </c>
      <c r="D62">
        <v>0.453461</v>
      </c>
    </row>
    <row r="63" spans="1:4" x14ac:dyDescent="0.25">
      <c r="A63">
        <v>193198</v>
      </c>
      <c r="B63">
        <v>0.25924700000000001</v>
      </c>
      <c r="C63">
        <v>0.23075999999999999</v>
      </c>
      <c r="D63">
        <v>0.45281900000000003</v>
      </c>
    </row>
    <row r="64" spans="1:4" x14ac:dyDescent="0.25">
      <c r="A64">
        <v>202828</v>
      </c>
      <c r="B64">
        <v>0.24490400000000001</v>
      </c>
      <c r="C64">
        <v>0.23033300000000001</v>
      </c>
      <c r="D64">
        <v>0.48337799999999997</v>
      </c>
    </row>
    <row r="65" spans="1:4" x14ac:dyDescent="0.25">
      <c r="A65">
        <v>212939</v>
      </c>
      <c r="B65">
        <v>0.23005100000000001</v>
      </c>
      <c r="C65">
        <v>0.23009599999999999</v>
      </c>
      <c r="D65">
        <v>0.47887299999999999</v>
      </c>
    </row>
    <row r="66" spans="1:4" x14ac:dyDescent="0.25">
      <c r="A66">
        <v>223555</v>
      </c>
      <c r="B66">
        <v>0.21451400000000001</v>
      </c>
      <c r="C66">
        <v>0.24219299999999999</v>
      </c>
      <c r="D66">
        <v>0.48529600000000001</v>
      </c>
    </row>
    <row r="67" spans="1:4" x14ac:dyDescent="0.25">
      <c r="A67">
        <v>234701</v>
      </c>
      <c r="B67">
        <v>0.35172700000000001</v>
      </c>
      <c r="C67">
        <v>0.240036</v>
      </c>
      <c r="D67">
        <v>0.507073</v>
      </c>
    </row>
    <row r="68" spans="1:4" x14ac:dyDescent="0.25">
      <c r="A68">
        <v>246404</v>
      </c>
      <c r="B68">
        <v>0.34598499999999999</v>
      </c>
      <c r="C68">
        <v>0.24018400000000001</v>
      </c>
      <c r="D68">
        <v>0.50465700000000002</v>
      </c>
    </row>
    <row r="69" spans="1:4" x14ac:dyDescent="0.25">
      <c r="A69">
        <v>258692</v>
      </c>
      <c r="B69">
        <v>0.339314</v>
      </c>
      <c r="C69">
        <v>0.23926500000000001</v>
      </c>
      <c r="D69">
        <v>0.50862300000000005</v>
      </c>
    </row>
    <row r="70" spans="1:4" x14ac:dyDescent="0.25">
      <c r="A70">
        <v>271594</v>
      </c>
      <c r="B70">
        <v>0.332511</v>
      </c>
      <c r="C70">
        <v>0.238071</v>
      </c>
      <c r="D70">
        <v>0.52419400000000005</v>
      </c>
    </row>
    <row r="71" spans="1:4" x14ac:dyDescent="0.25">
      <c r="A71">
        <v>285141</v>
      </c>
      <c r="B71">
        <v>0.32496999999999998</v>
      </c>
      <c r="C71">
        <v>0.23572699999999999</v>
      </c>
      <c r="D71">
        <v>0.520679</v>
      </c>
    </row>
    <row r="72" spans="1:4" x14ac:dyDescent="0.25">
      <c r="A72">
        <v>299365</v>
      </c>
      <c r="B72">
        <v>0.31664900000000001</v>
      </c>
      <c r="C72">
        <v>0.235176</v>
      </c>
      <c r="D72">
        <v>0.53979900000000003</v>
      </c>
    </row>
    <row r="73" spans="1:4" x14ac:dyDescent="0.25">
      <c r="A73">
        <v>314300</v>
      </c>
      <c r="B73">
        <v>0.30736599999999997</v>
      </c>
      <c r="C73">
        <v>0.234677</v>
      </c>
      <c r="D73">
        <v>0.53034999999999999</v>
      </c>
    </row>
    <row r="74" spans="1:4" x14ac:dyDescent="0.25">
      <c r="A74">
        <v>329981</v>
      </c>
      <c r="B74">
        <v>0.29746299999999998</v>
      </c>
      <c r="C74">
        <v>0.23391200000000001</v>
      </c>
      <c r="D74">
        <v>0.54754999999999998</v>
      </c>
    </row>
    <row r="75" spans="1:4" x14ac:dyDescent="0.25">
      <c r="A75">
        <v>346446</v>
      </c>
      <c r="B75">
        <v>0.28681699999999999</v>
      </c>
      <c r="C75">
        <v>0.23288200000000001</v>
      </c>
      <c r="D75">
        <v>0.53827899999999995</v>
      </c>
    </row>
    <row r="76" spans="1:4" x14ac:dyDescent="0.25">
      <c r="A76">
        <v>363734</v>
      </c>
      <c r="B76">
        <v>0.27521299999999999</v>
      </c>
      <c r="C76">
        <v>0.23224800000000001</v>
      </c>
      <c r="D76">
        <v>0.54205300000000001</v>
      </c>
    </row>
    <row r="77" spans="1:4" x14ac:dyDescent="0.25">
      <c r="A77">
        <v>381886</v>
      </c>
      <c r="B77">
        <v>0.26230399999999998</v>
      </c>
      <c r="C77">
        <v>0.231958</v>
      </c>
      <c r="D77">
        <v>0.54108800000000001</v>
      </c>
    </row>
    <row r="78" spans="1:4" x14ac:dyDescent="0.25">
      <c r="A78">
        <v>400945</v>
      </c>
      <c r="B78">
        <v>0.24902199999999999</v>
      </c>
      <c r="C78">
        <v>0.23150100000000001</v>
      </c>
      <c r="D78">
        <v>0.60434299999999996</v>
      </c>
    </row>
    <row r="79" spans="1:4" x14ac:dyDescent="0.25">
      <c r="A79">
        <v>420956</v>
      </c>
      <c r="B79">
        <v>0.23469300000000001</v>
      </c>
      <c r="C79">
        <v>0.23128099999999999</v>
      </c>
      <c r="D79">
        <v>0.62643300000000002</v>
      </c>
    </row>
    <row r="80" spans="1:4" x14ac:dyDescent="0.25">
      <c r="A80">
        <v>441967</v>
      </c>
      <c r="B80">
        <v>0.21882299999999999</v>
      </c>
      <c r="C80">
        <v>0.24345900000000001</v>
      </c>
      <c r="D80">
        <v>0.60909599999999997</v>
      </c>
    </row>
    <row r="81" spans="1:4" x14ac:dyDescent="0.25">
      <c r="A81">
        <v>464028</v>
      </c>
      <c r="B81">
        <v>0.353132</v>
      </c>
      <c r="C81">
        <v>0.24269399999999999</v>
      </c>
      <c r="D81">
        <v>0.60657799999999995</v>
      </c>
    </row>
    <row r="82" spans="1:4" x14ac:dyDescent="0.25">
      <c r="A82">
        <v>487192</v>
      </c>
      <c r="B82">
        <v>0.347661</v>
      </c>
      <c r="C82">
        <v>0.241726</v>
      </c>
      <c r="D82">
        <v>0.61533700000000002</v>
      </c>
    </row>
    <row r="83" spans="1:4" x14ac:dyDescent="0.25">
      <c r="A83">
        <v>511514</v>
      </c>
      <c r="B83">
        <v>0.34154200000000001</v>
      </c>
      <c r="C83">
        <v>0.23986399999999999</v>
      </c>
      <c r="D83">
        <v>0.61435399999999996</v>
      </c>
    </row>
    <row r="84" spans="1:4" x14ac:dyDescent="0.25">
      <c r="A84">
        <v>537052</v>
      </c>
      <c r="B84">
        <v>0.33432400000000001</v>
      </c>
      <c r="C84">
        <v>0.23840600000000001</v>
      </c>
      <c r="D84">
        <v>0.60476600000000003</v>
      </c>
    </row>
    <row r="85" spans="1:4" x14ac:dyDescent="0.25">
      <c r="A85">
        <v>563866</v>
      </c>
      <c r="B85">
        <v>0.32705200000000001</v>
      </c>
      <c r="C85">
        <v>0.23744799999999999</v>
      </c>
      <c r="D85">
        <v>0.60691899999999999</v>
      </c>
    </row>
    <row r="86" spans="1:4" x14ac:dyDescent="0.25">
      <c r="A86">
        <v>592020</v>
      </c>
      <c r="B86">
        <v>0.31857200000000002</v>
      </c>
      <c r="C86">
        <v>0.235983</v>
      </c>
      <c r="D86">
        <v>0.59853500000000004</v>
      </c>
    </row>
    <row r="87" spans="1:4" x14ac:dyDescent="0.25">
      <c r="A87">
        <v>621581</v>
      </c>
      <c r="B87">
        <v>0.30948100000000001</v>
      </c>
      <c r="C87">
        <v>0.235621</v>
      </c>
      <c r="D87">
        <v>0.59975500000000004</v>
      </c>
    </row>
    <row r="88" spans="1:4" x14ac:dyDescent="0.25">
      <c r="A88">
        <v>652620</v>
      </c>
      <c r="B88">
        <v>0.29945899999999998</v>
      </c>
      <c r="C88">
        <v>0.233739</v>
      </c>
      <c r="D88">
        <v>0.60599099999999995</v>
      </c>
    </row>
    <row r="89" spans="1:4" x14ac:dyDescent="0.25">
      <c r="A89">
        <v>685210</v>
      </c>
      <c r="B89">
        <v>0.28917700000000002</v>
      </c>
      <c r="C89">
        <v>0.23317199999999999</v>
      </c>
      <c r="D89">
        <v>0.59073100000000001</v>
      </c>
    </row>
    <row r="90" spans="1:4" x14ac:dyDescent="0.25">
      <c r="A90">
        <v>719429</v>
      </c>
      <c r="B90">
        <v>0.27763700000000002</v>
      </c>
      <c r="C90">
        <v>0.23255600000000001</v>
      </c>
      <c r="D90">
        <v>0.59979899999999997</v>
      </c>
    </row>
    <row r="91" spans="1:4" x14ac:dyDescent="0.25">
      <c r="A91">
        <v>755358</v>
      </c>
      <c r="B91">
        <v>0.26533299999999999</v>
      </c>
      <c r="C91">
        <v>0.23177</v>
      </c>
      <c r="D91">
        <v>0.58520700000000003</v>
      </c>
    </row>
    <row r="92" spans="1:4" x14ac:dyDescent="0.25">
      <c r="A92">
        <v>793083</v>
      </c>
      <c r="B92">
        <v>0.25221500000000002</v>
      </c>
      <c r="C92">
        <v>0.23127400000000001</v>
      </c>
      <c r="D92">
        <v>0.61860199999999999</v>
      </c>
    </row>
    <row r="93" spans="1:4" x14ac:dyDescent="0.25">
      <c r="A93">
        <v>832694</v>
      </c>
      <c r="B93">
        <v>0.23750099999999999</v>
      </c>
      <c r="C93">
        <v>0.23086899999999999</v>
      </c>
      <c r="D93">
        <v>0.61181700000000006</v>
      </c>
    </row>
    <row r="94" spans="1:4" x14ac:dyDescent="0.25">
      <c r="A94">
        <v>874285</v>
      </c>
      <c r="B94">
        <v>0.221666</v>
      </c>
      <c r="C94">
        <v>0.24542800000000001</v>
      </c>
      <c r="D94">
        <v>0.61026400000000003</v>
      </c>
    </row>
    <row r="95" spans="1:4" x14ac:dyDescent="0.25">
      <c r="A95">
        <v>917955</v>
      </c>
      <c r="B95">
        <v>0.35427900000000001</v>
      </c>
      <c r="C95">
        <v>0.24319399999999999</v>
      </c>
      <c r="D95">
        <v>0.61075100000000004</v>
      </c>
    </row>
    <row r="96" spans="1:4" x14ac:dyDescent="0.25">
      <c r="A96">
        <v>963808</v>
      </c>
      <c r="B96">
        <v>0.34916199999999997</v>
      </c>
      <c r="C96">
        <v>0.24249200000000001</v>
      </c>
      <c r="D96">
        <v>0.60173500000000002</v>
      </c>
    </row>
    <row r="97" spans="1:4" x14ac:dyDescent="0.25">
      <c r="A97">
        <v>1011953</v>
      </c>
      <c r="B97">
        <v>0.34318199999999999</v>
      </c>
      <c r="C97">
        <v>0.24018600000000001</v>
      </c>
      <c r="D97">
        <v>0.60208300000000003</v>
      </c>
    </row>
    <row r="98" spans="1:4" x14ac:dyDescent="0.25">
      <c r="A98">
        <v>1062505</v>
      </c>
      <c r="B98">
        <v>0.33637600000000001</v>
      </c>
      <c r="C98">
        <v>0.23918900000000001</v>
      </c>
      <c r="D98">
        <v>0.59815099999999999</v>
      </c>
    </row>
    <row r="99" spans="1:4" x14ac:dyDescent="0.25">
      <c r="A99">
        <v>1115584</v>
      </c>
      <c r="B99">
        <v>0.32860299999999998</v>
      </c>
      <c r="C99">
        <v>0.23796900000000001</v>
      </c>
      <c r="D99">
        <v>0.59546699999999997</v>
      </c>
    </row>
    <row r="100" spans="1:4" x14ac:dyDescent="0.25">
      <c r="A100">
        <v>1171316</v>
      </c>
      <c r="B100">
        <v>0.320465</v>
      </c>
      <c r="C100">
        <v>0.23761599999999999</v>
      </c>
      <c r="D100">
        <v>0.59219100000000002</v>
      </c>
    </row>
    <row r="101" spans="1:4" x14ac:dyDescent="0.25">
      <c r="A101">
        <v>1229834</v>
      </c>
      <c r="B101">
        <v>0.31136900000000001</v>
      </c>
      <c r="C101">
        <v>0.23563899999999999</v>
      </c>
      <c r="D101">
        <v>0.58836500000000003</v>
      </c>
    </row>
    <row r="102" spans="1:4" x14ac:dyDescent="0.25">
      <c r="A102">
        <v>1291277</v>
      </c>
      <c r="B102">
        <v>0.30188500000000001</v>
      </c>
      <c r="C102">
        <v>0.23444300000000001</v>
      </c>
      <c r="D102">
        <v>0.58467100000000005</v>
      </c>
    </row>
    <row r="103" spans="1:4" x14ac:dyDescent="0.25">
      <c r="A103">
        <v>1355792</v>
      </c>
      <c r="B103">
        <v>0.29153899999999999</v>
      </c>
      <c r="C103">
        <v>0.23367599999999999</v>
      </c>
      <c r="D103">
        <v>0.58158900000000002</v>
      </c>
    </row>
    <row r="104" spans="1:4" x14ac:dyDescent="0.25">
      <c r="A104">
        <v>1423532</v>
      </c>
      <c r="B104">
        <v>0.28032699999999999</v>
      </c>
      <c r="C104">
        <v>0.23361699999999999</v>
      </c>
      <c r="D104">
        <v>0.57580900000000002</v>
      </c>
    </row>
    <row r="105" spans="1:4" x14ac:dyDescent="0.25">
      <c r="A105">
        <v>1494659</v>
      </c>
      <c r="B105">
        <v>0.26802999999999999</v>
      </c>
      <c r="C105">
        <v>0.23206299999999999</v>
      </c>
      <c r="D105">
        <v>0.57179599999999997</v>
      </c>
    </row>
    <row r="106" spans="1:4" x14ac:dyDescent="0.25">
      <c r="A106">
        <v>1569342</v>
      </c>
      <c r="B106">
        <v>0.25494099999999997</v>
      </c>
      <c r="C106">
        <v>0.232707</v>
      </c>
      <c r="D106">
        <v>0.56990600000000002</v>
      </c>
    </row>
    <row r="107" spans="1:4" x14ac:dyDescent="0.25">
      <c r="A107">
        <v>1647759</v>
      </c>
      <c r="B107">
        <v>0.240707</v>
      </c>
      <c r="C107">
        <v>0.231322</v>
      </c>
      <c r="D107">
        <v>0.60704499999999995</v>
      </c>
    </row>
    <row r="108" spans="1:4" x14ac:dyDescent="0.25">
      <c r="A108">
        <v>1730096</v>
      </c>
      <c r="B108">
        <v>0.226046</v>
      </c>
      <c r="C108">
        <v>0.245644</v>
      </c>
      <c r="D108">
        <v>0.60648100000000005</v>
      </c>
    </row>
    <row r="109" spans="1:4" x14ac:dyDescent="0.25">
      <c r="A109">
        <v>1816549</v>
      </c>
      <c r="B109">
        <v>0.20935899999999999</v>
      </c>
      <c r="C109">
        <v>0.24287400000000001</v>
      </c>
      <c r="D109">
        <v>0.60469899999999999</v>
      </c>
    </row>
    <row r="110" spans="1:4" x14ac:dyDescent="0.25">
      <c r="A110">
        <v>1907324</v>
      </c>
      <c r="B110">
        <v>0.350163</v>
      </c>
      <c r="C110">
        <v>0.241866</v>
      </c>
      <c r="D110">
        <v>0.60413399999999995</v>
      </c>
    </row>
    <row r="111" spans="1:4" x14ac:dyDescent="0.25">
      <c r="A111">
        <v>2002637</v>
      </c>
      <c r="B111">
        <v>0.34438000000000002</v>
      </c>
      <c r="C111">
        <v>0.239595</v>
      </c>
      <c r="D111">
        <v>0.60073900000000002</v>
      </c>
    </row>
    <row r="112" spans="1:4" x14ac:dyDescent="0.25">
      <c r="A112">
        <v>2102715</v>
      </c>
      <c r="B112">
        <v>0.33771699999999999</v>
      </c>
      <c r="C112">
        <v>0.239597</v>
      </c>
      <c r="D112">
        <v>0.59641299999999997</v>
      </c>
    </row>
    <row r="113" spans="1:4" x14ac:dyDescent="0.25">
      <c r="A113">
        <v>2207796</v>
      </c>
      <c r="B113">
        <v>0.33038600000000001</v>
      </c>
      <c r="C113">
        <v>0.23696500000000001</v>
      </c>
      <c r="D113">
        <v>0.59415499999999999</v>
      </c>
    </row>
    <row r="114" spans="1:4" x14ac:dyDescent="0.25">
      <c r="A114">
        <v>2318131</v>
      </c>
      <c r="B114">
        <v>0.32243899999999998</v>
      </c>
      <c r="C114">
        <v>0.23702699999999999</v>
      </c>
      <c r="D114">
        <v>0.58843400000000001</v>
      </c>
    </row>
    <row r="115" spans="1:4" x14ac:dyDescent="0.25">
      <c r="A115">
        <v>2433982</v>
      </c>
      <c r="B115">
        <v>0.313697</v>
      </c>
      <c r="C115">
        <v>0.23615900000000001</v>
      </c>
      <c r="D115">
        <v>0.5877</v>
      </c>
    </row>
    <row r="116" spans="1:4" x14ac:dyDescent="0.25">
      <c r="A116">
        <v>2555625</v>
      </c>
      <c r="B116">
        <v>0.30443599999999998</v>
      </c>
      <c r="C116">
        <v>0.23543600000000001</v>
      </c>
      <c r="D116">
        <v>0.58317200000000002</v>
      </c>
    </row>
    <row r="117" spans="1:4" x14ac:dyDescent="0.25">
      <c r="A117">
        <v>2683350</v>
      </c>
      <c r="B117">
        <v>0.29393599999999998</v>
      </c>
      <c r="C117">
        <v>0.23428399999999999</v>
      </c>
      <c r="D117">
        <v>0.57914299999999996</v>
      </c>
    </row>
    <row r="118" spans="1:4" x14ac:dyDescent="0.25">
      <c r="A118">
        <v>2817461</v>
      </c>
      <c r="B118">
        <v>0.28273399999999999</v>
      </c>
      <c r="C118">
        <v>0.23278799999999999</v>
      </c>
      <c r="D118">
        <v>0.57554099999999997</v>
      </c>
    </row>
    <row r="119" spans="1:4" x14ac:dyDescent="0.25">
      <c r="A119">
        <v>2958277</v>
      </c>
      <c r="B119">
        <v>0.270735</v>
      </c>
      <c r="C119">
        <v>0.232241</v>
      </c>
      <c r="D119">
        <v>0.57147599999999998</v>
      </c>
    </row>
    <row r="120" spans="1:4" x14ac:dyDescent="0.25">
      <c r="A120">
        <v>3106133</v>
      </c>
      <c r="B120">
        <v>0.25805800000000001</v>
      </c>
      <c r="C120">
        <v>0.23188800000000001</v>
      </c>
      <c r="D120">
        <v>0.56782900000000003</v>
      </c>
    </row>
    <row r="121" spans="1:4" x14ac:dyDescent="0.25">
      <c r="A121">
        <v>3261381</v>
      </c>
      <c r="B121">
        <v>0.24394399999999999</v>
      </c>
      <c r="C121">
        <v>0.23120299999999999</v>
      </c>
      <c r="D121">
        <v>0.62341500000000005</v>
      </c>
    </row>
    <row r="122" spans="1:4" x14ac:dyDescent="0.25">
      <c r="A122">
        <v>3424391</v>
      </c>
      <c r="B122">
        <v>0.2288</v>
      </c>
      <c r="C122">
        <v>0.23075699999999999</v>
      </c>
      <c r="D122">
        <v>0.62203399999999998</v>
      </c>
    </row>
    <row r="123" spans="1:4" x14ac:dyDescent="0.25">
      <c r="A123">
        <v>3595551</v>
      </c>
      <c r="B123">
        <v>0.21249399999999999</v>
      </c>
      <c r="C123">
        <v>0.24424699999999999</v>
      </c>
      <c r="D123">
        <v>0.62175599999999998</v>
      </c>
    </row>
    <row r="124" spans="1:4" x14ac:dyDescent="0.25">
      <c r="A124">
        <v>3775269</v>
      </c>
      <c r="B124">
        <v>0.35161999999999999</v>
      </c>
      <c r="C124">
        <v>0.242058</v>
      </c>
      <c r="D124">
        <v>0.61801099999999998</v>
      </c>
    </row>
    <row r="125" spans="1:4" x14ac:dyDescent="0.25">
      <c r="A125">
        <v>3963972</v>
      </c>
      <c r="B125">
        <v>0.34572000000000003</v>
      </c>
      <c r="C125">
        <v>0.24032300000000001</v>
      </c>
      <c r="D125">
        <v>0.61532799999999999</v>
      </c>
    </row>
    <row r="126" spans="1:4" x14ac:dyDescent="0.25">
      <c r="A126">
        <v>4162110</v>
      </c>
      <c r="B126">
        <v>0.33920299999999998</v>
      </c>
      <c r="C126">
        <v>0.239264</v>
      </c>
      <c r="D126">
        <v>0.61110600000000004</v>
      </c>
    </row>
    <row r="127" spans="1:4" x14ac:dyDescent="0.25">
      <c r="A127">
        <v>4370154</v>
      </c>
      <c r="B127">
        <v>0.33204800000000001</v>
      </c>
      <c r="C127">
        <v>0.23725299999999999</v>
      </c>
      <c r="D127">
        <v>0.60573699999999997</v>
      </c>
    </row>
    <row r="128" spans="1:4" x14ac:dyDescent="0.25">
      <c r="A128">
        <v>4588600</v>
      </c>
      <c r="B128">
        <v>0.32407200000000003</v>
      </c>
      <c r="C128">
        <v>0.236683</v>
      </c>
      <c r="D128">
        <v>0.60154200000000002</v>
      </c>
    </row>
    <row r="129" spans="1:4" x14ac:dyDescent="0.25">
      <c r="A129">
        <v>4817968</v>
      </c>
      <c r="B129">
        <v>0.31536999999999998</v>
      </c>
      <c r="C129">
        <v>0.23633599999999999</v>
      </c>
      <c r="D129">
        <v>0.59432700000000005</v>
      </c>
    </row>
    <row r="130" spans="1:4" x14ac:dyDescent="0.25">
      <c r="A130">
        <v>5058804</v>
      </c>
      <c r="B130">
        <v>0.305948</v>
      </c>
      <c r="C130">
        <v>0.235682</v>
      </c>
      <c r="D130">
        <v>0.59181499999999998</v>
      </c>
    </row>
    <row r="131" spans="1:4" x14ac:dyDescent="0.25">
      <c r="A131">
        <v>5311681</v>
      </c>
      <c r="B131">
        <v>0.29591699999999999</v>
      </c>
      <c r="C131">
        <v>0.23510900000000001</v>
      </c>
      <c r="D131">
        <v>0.58703300000000003</v>
      </c>
    </row>
    <row r="132" spans="1:4" x14ac:dyDescent="0.25">
      <c r="A132">
        <v>5577201</v>
      </c>
      <c r="B132">
        <v>0.28490900000000002</v>
      </c>
      <c r="C132">
        <v>0.23386499999999999</v>
      </c>
      <c r="D132">
        <v>0.58394000000000001</v>
      </c>
    </row>
    <row r="133" spans="1:4" x14ac:dyDescent="0.25">
      <c r="A133">
        <v>5855997</v>
      </c>
      <c r="B133">
        <v>0.27334199999999997</v>
      </c>
      <c r="C133">
        <v>0.23254</v>
      </c>
      <c r="D133">
        <v>0.57758100000000001</v>
      </c>
    </row>
    <row r="134" spans="1:4" x14ac:dyDescent="0.25">
      <c r="A134">
        <v>6148732</v>
      </c>
      <c r="B134">
        <v>0.26066800000000001</v>
      </c>
      <c r="C134">
        <v>0.23244300000000001</v>
      </c>
      <c r="D134">
        <v>0.57363600000000003</v>
      </c>
    </row>
    <row r="135" spans="1:4" x14ac:dyDescent="0.25">
      <c r="A135">
        <v>6456103</v>
      </c>
      <c r="B135">
        <v>0.246924</v>
      </c>
      <c r="C135">
        <v>0.231322</v>
      </c>
      <c r="D135">
        <v>0.62895199999999996</v>
      </c>
    </row>
    <row r="136" spans="1:4" x14ac:dyDescent="0.25">
      <c r="A136">
        <v>6778842</v>
      </c>
      <c r="B136">
        <v>0.232436</v>
      </c>
      <c r="C136">
        <v>0.23086499999999999</v>
      </c>
      <c r="D136">
        <v>0.62736199999999998</v>
      </c>
    </row>
    <row r="137" spans="1:4" x14ac:dyDescent="0.25">
      <c r="A137">
        <v>7117717</v>
      </c>
      <c r="B137">
        <v>0.216414</v>
      </c>
      <c r="C137">
        <v>0.244224</v>
      </c>
      <c r="D137">
        <v>0.62838099999999997</v>
      </c>
    </row>
    <row r="138" spans="1:4" x14ac:dyDescent="0.25">
      <c r="A138">
        <v>7473535</v>
      </c>
      <c r="B138">
        <v>0.35245599999999999</v>
      </c>
      <c r="C138">
        <v>0.24232999999999999</v>
      </c>
      <c r="D138">
        <v>0.62158599999999997</v>
      </c>
    </row>
    <row r="139" spans="1:4" x14ac:dyDescent="0.25">
      <c r="A139">
        <v>7847143</v>
      </c>
      <c r="B139">
        <v>0.34689300000000001</v>
      </c>
      <c r="C139">
        <v>0.240978</v>
      </c>
      <c r="D139">
        <v>0.61992700000000001</v>
      </c>
    </row>
    <row r="140" spans="1:4" x14ac:dyDescent="0.25">
      <c r="A140">
        <v>8239431</v>
      </c>
      <c r="B140">
        <v>0.34046399999999999</v>
      </c>
      <c r="C140">
        <v>0.23986399999999999</v>
      </c>
      <c r="D140">
        <v>0.61306499999999997</v>
      </c>
    </row>
    <row r="141" spans="1:4" x14ac:dyDescent="0.25">
      <c r="A141">
        <v>8651333</v>
      </c>
      <c r="B141">
        <v>0.33349800000000002</v>
      </c>
      <c r="C141">
        <v>0.23760300000000001</v>
      </c>
      <c r="D141">
        <v>0.60929699999999998</v>
      </c>
    </row>
    <row r="142" spans="1:4" x14ac:dyDescent="0.25">
      <c r="A142">
        <v>9083830</v>
      </c>
      <c r="B142">
        <v>0.325679</v>
      </c>
      <c r="C142">
        <v>0.23705999999999999</v>
      </c>
      <c r="D142">
        <v>0.60503200000000001</v>
      </c>
    </row>
    <row r="143" spans="1:4" x14ac:dyDescent="0.25">
      <c r="A143">
        <v>9537951</v>
      </c>
      <c r="B143">
        <v>0.31721300000000002</v>
      </c>
      <c r="C143">
        <v>0.23644899999999999</v>
      </c>
      <c r="D143">
        <v>0.60088799999999998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2022-10-27T06:21:37Z</dcterms:modified>
</cp:coreProperties>
</file>