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C00CBC35-7E17-41D1-9696-C73FE1AF76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<sst xmlns="http://schemas.openxmlformats.org/spreadsheetml/2006/main" count="3" uniqueCount="3">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</sst>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0.20155000000000001</c:v>
                </c:pt>
                <c:pt idx="1">
                  <c:v>0.19639599999999999</c:v>
                </c:pt>
                <c:pt idx="2">
                  <c:v>0.19097700000000001</c:v>
                </c:pt>
                <c:pt idx="3">
                  <c:v>0.18527099999999999</c:v>
                </c:pt>
                <c:pt idx="4">
                  <c:v>0.17843600000000001</c:v>
                </c:pt>
                <c:pt idx="5">
                  <c:v>0.17636599999999999</c:v>
                </c:pt>
                <c:pt idx="6">
                  <c:v>0.16398099999999999</c:v>
                </c:pt>
                <c:pt idx="7">
                  <c:v>0.15847900000000001</c:v>
                </c:pt>
                <c:pt idx="8">
                  <c:v>0.24121799999999999</c:v>
                </c:pt>
                <c:pt idx="9">
                  <c:v>0.235841</c:v>
                </c:pt>
                <c:pt idx="10">
                  <c:v>0.232546</c:v>
                </c:pt>
                <c:pt idx="11">
                  <c:v>0.22661300000000001</c:v>
                </c:pt>
                <c:pt idx="12">
                  <c:v>0.22037899999999999</c:v>
                </c:pt>
                <c:pt idx="13">
                  <c:v>0.21440500000000001</c:v>
                </c:pt>
                <c:pt idx="14">
                  <c:v>0.210231</c:v>
                </c:pt>
                <c:pt idx="15">
                  <c:v>0.20386599999999999</c:v>
                </c:pt>
                <c:pt idx="16">
                  <c:v>0.19786400000000001</c:v>
                </c:pt>
                <c:pt idx="17">
                  <c:v>0.19178400000000001</c:v>
                </c:pt>
                <c:pt idx="18">
                  <c:v>0.18549599999999999</c:v>
                </c:pt>
                <c:pt idx="19">
                  <c:v>0.17834</c:v>
                </c:pt>
                <c:pt idx="20">
                  <c:v>0.17061799999999999</c:v>
                </c:pt>
                <c:pt idx="21">
                  <c:v>0.16095699999999999</c:v>
                </c:pt>
                <c:pt idx="22">
                  <c:v>0.24080499999999999</c:v>
                </c:pt>
                <c:pt idx="23">
                  <c:v>0.236757</c:v>
                </c:pt>
                <c:pt idx="24">
                  <c:v>0.23388500000000001</c:v>
                </c:pt>
                <c:pt idx="25">
                  <c:v>0.22694500000000001</c:v>
                </c:pt>
                <c:pt idx="26">
                  <c:v>0.22203899999999999</c:v>
                </c:pt>
                <c:pt idx="27">
                  <c:v>0.21609</c:v>
                </c:pt>
                <c:pt idx="28">
                  <c:v>0.21118999999999999</c:v>
                </c:pt>
                <c:pt idx="29">
                  <c:v>0.20607300000000001</c:v>
                </c:pt>
                <c:pt idx="30">
                  <c:v>0.202318</c:v>
                </c:pt>
                <c:pt idx="31">
                  <c:v>0.196881</c:v>
                </c:pt>
                <c:pt idx="32">
                  <c:v>0.18873200000000001</c:v>
                </c:pt>
                <c:pt idx="33">
                  <c:v>0.18241299999999999</c:v>
                </c:pt>
                <c:pt idx="34">
                  <c:v>0.181118</c:v>
                </c:pt>
                <c:pt idx="35">
                  <c:v>0.16725799999999999</c:v>
                </c:pt>
                <c:pt idx="36">
                  <c:v>0.24432799999999999</c:v>
                </c:pt>
                <c:pt idx="37">
                  <c:v>0.24080399999999999</c:v>
                </c:pt>
                <c:pt idx="38">
                  <c:v>0.235871</c:v>
                </c:pt>
                <c:pt idx="39">
                  <c:v>0.23003699999999999</c:v>
                </c:pt>
                <c:pt idx="40">
                  <c:v>0.22418299999999999</c:v>
                </c:pt>
                <c:pt idx="41">
                  <c:v>0.219414</c:v>
                </c:pt>
                <c:pt idx="42">
                  <c:v>0.211983</c:v>
                </c:pt>
                <c:pt idx="43">
                  <c:v>0.20885500000000001</c:v>
                </c:pt>
                <c:pt idx="44">
                  <c:v>0.20169999999999999</c:v>
                </c:pt>
                <c:pt idx="45">
                  <c:v>0.196212</c:v>
                </c:pt>
                <c:pt idx="46">
                  <c:v>0.193996</c:v>
                </c:pt>
                <c:pt idx="47">
                  <c:v>0.18465200000000001</c:v>
                </c:pt>
                <c:pt idx="48">
                  <c:v>0.18257200000000001</c:v>
                </c:pt>
                <c:pt idx="49">
                  <c:v>0.17260300000000001</c:v>
                </c:pt>
                <c:pt idx="50">
                  <c:v>0.159612</c:v>
                </c:pt>
                <c:pt idx="51">
                  <c:v>0.24012700000000001</c:v>
                </c:pt>
                <c:pt idx="52">
                  <c:v>0.23846899999999999</c:v>
                </c:pt>
                <c:pt idx="53">
                  <c:v>0.23233500000000001</c:v>
                </c:pt>
                <c:pt idx="54">
                  <c:v>0.22673599999999999</c:v>
                </c:pt>
                <c:pt idx="55">
                  <c:v>0.22214</c:v>
                </c:pt>
                <c:pt idx="56">
                  <c:v>0.215115</c:v>
                </c:pt>
                <c:pt idx="57">
                  <c:v>0.21246899999999999</c:v>
                </c:pt>
                <c:pt idx="58">
                  <c:v>0.20407900000000001</c:v>
                </c:pt>
                <c:pt idx="59">
                  <c:v>0.198987</c:v>
                </c:pt>
                <c:pt idx="60">
                  <c:v>0.19512299999999999</c:v>
                </c:pt>
                <c:pt idx="61">
                  <c:v>0.189722</c:v>
                </c:pt>
                <c:pt idx="62">
                  <c:v>0.18409400000000001</c:v>
                </c:pt>
                <c:pt idx="63">
                  <c:v>0.17738599999999999</c:v>
                </c:pt>
                <c:pt idx="64">
                  <c:v>0.162887</c:v>
                </c:pt>
                <c:pt idx="65">
                  <c:v>0.24224499999999999</c:v>
                </c:pt>
                <c:pt idx="66">
                  <c:v>0.23691899999999999</c:v>
                </c:pt>
                <c:pt idx="67">
                  <c:v>0.23152200000000001</c:v>
                </c:pt>
                <c:pt idx="68">
                  <c:v>0.22661300000000001</c:v>
                </c:pt>
                <c:pt idx="69">
                  <c:v>0.222883</c:v>
                </c:pt>
                <c:pt idx="70">
                  <c:v>0.21740699999999999</c:v>
                </c:pt>
                <c:pt idx="71">
                  <c:v>0.21379100000000001</c:v>
                </c:pt>
                <c:pt idx="72">
                  <c:v>0.20760600000000001</c:v>
                </c:pt>
                <c:pt idx="73">
                  <c:v>0.203429</c:v>
                </c:pt>
                <c:pt idx="74">
                  <c:v>0.19852400000000001</c:v>
                </c:pt>
                <c:pt idx="75">
                  <c:v>0.193324</c:v>
                </c:pt>
                <c:pt idx="76">
                  <c:v>0.18268599999999999</c:v>
                </c:pt>
                <c:pt idx="77">
                  <c:v>0.180532</c:v>
                </c:pt>
                <c:pt idx="78">
                  <c:v>0.172011</c:v>
                </c:pt>
                <c:pt idx="79">
                  <c:v>0.24154500000000001</c:v>
                </c:pt>
                <c:pt idx="80">
                  <c:v>0.23752100000000001</c:v>
                </c:pt>
                <c:pt idx="81">
                  <c:v>0.233263</c:v>
                </c:pt>
                <c:pt idx="82">
                  <c:v>0.22792999999999999</c:v>
                </c:pt>
                <c:pt idx="83">
                  <c:v>0.22301099999999999</c:v>
                </c:pt>
                <c:pt idx="84">
                  <c:v>0.217089</c:v>
                </c:pt>
                <c:pt idx="85">
                  <c:v>0.21174100000000001</c:v>
                </c:pt>
                <c:pt idx="86">
                  <c:v>0.208621</c:v>
                </c:pt>
                <c:pt idx="87">
                  <c:v>0.20361299999999999</c:v>
                </c:pt>
                <c:pt idx="88">
                  <c:v>0.198462</c:v>
                </c:pt>
                <c:pt idx="89">
                  <c:v>0.19356200000000001</c:v>
                </c:pt>
                <c:pt idx="90">
                  <c:v>0.187998</c:v>
                </c:pt>
                <c:pt idx="91">
                  <c:v>0.181535</c:v>
                </c:pt>
                <c:pt idx="92">
                  <c:v>0.17360300000000001</c:v>
                </c:pt>
                <c:pt idx="93">
                  <c:v>0.24384</c:v>
                </c:pt>
                <c:pt idx="94">
                  <c:v>0.23994299999999999</c:v>
                </c:pt>
                <c:pt idx="95">
                  <c:v>0.236432</c:v>
                </c:pt>
                <c:pt idx="96">
                  <c:v>0.23031299999999999</c:v>
                </c:pt>
                <c:pt idx="97">
                  <c:v>0.225025</c:v>
                </c:pt>
                <c:pt idx="98">
                  <c:v>0.219502</c:v>
                </c:pt>
                <c:pt idx="99">
                  <c:v>0.21369099999999999</c:v>
                </c:pt>
                <c:pt idx="100">
                  <c:v>0.20857000000000001</c:v>
                </c:pt>
                <c:pt idx="101">
                  <c:v>0.20288400000000001</c:v>
                </c:pt>
                <c:pt idx="102">
                  <c:v>0.197047</c:v>
                </c:pt>
                <c:pt idx="103">
                  <c:v>0.19106400000000001</c:v>
                </c:pt>
                <c:pt idx="104">
                  <c:v>0.18454799999999999</c:v>
                </c:pt>
                <c:pt idx="105">
                  <c:v>0.17755399999999999</c:v>
                </c:pt>
                <c:pt idx="106">
                  <c:v>0.16942399999999999</c:v>
                </c:pt>
                <c:pt idx="107">
                  <c:v>0.16642100000000001</c:v>
                </c:pt>
                <c:pt idx="108">
                  <c:v>0.242424</c:v>
                </c:pt>
                <c:pt idx="109">
                  <c:v>0.238376</c:v>
                </c:pt>
                <c:pt idx="110">
                  <c:v>0.23341200000000001</c:v>
                </c:pt>
                <c:pt idx="111">
                  <c:v>0.22791400000000001</c:v>
                </c:pt>
                <c:pt idx="112">
                  <c:v>0.22100700000000001</c:v>
                </c:pt>
                <c:pt idx="113">
                  <c:v>0.216861</c:v>
                </c:pt>
                <c:pt idx="114">
                  <c:v>0.21241099999999999</c:v>
                </c:pt>
                <c:pt idx="115">
                  <c:v>0.20630100000000001</c:v>
                </c:pt>
                <c:pt idx="116">
                  <c:v>0.19883700000000001</c:v>
                </c:pt>
                <c:pt idx="117">
                  <c:v>0.192244</c:v>
                </c:pt>
                <c:pt idx="118">
                  <c:v>0.18602399999999999</c:v>
                </c:pt>
                <c:pt idx="119">
                  <c:v>0.184141</c:v>
                </c:pt>
                <c:pt idx="120">
                  <c:v>0.17145299999999999</c:v>
                </c:pt>
                <c:pt idx="121">
                  <c:v>0.16839299999999999</c:v>
                </c:pt>
                <c:pt idx="122">
                  <c:v>0.241843</c:v>
                </c:pt>
                <c:pt idx="123">
                  <c:v>0.23860400000000001</c:v>
                </c:pt>
                <c:pt idx="124">
                  <c:v>0.233348</c:v>
                </c:pt>
                <c:pt idx="125">
                  <c:v>0.228829</c:v>
                </c:pt>
                <c:pt idx="126">
                  <c:v>0.222804</c:v>
                </c:pt>
                <c:pt idx="127">
                  <c:v>0.21803700000000001</c:v>
                </c:pt>
                <c:pt idx="128">
                  <c:v>0.211844</c:v>
                </c:pt>
                <c:pt idx="129">
                  <c:v>0.20793900000000001</c:v>
                </c:pt>
                <c:pt idx="130">
                  <c:v>0.201992</c:v>
                </c:pt>
                <c:pt idx="131">
                  <c:v>0.19719800000000001</c:v>
                </c:pt>
                <c:pt idx="132">
                  <c:v>0.191805</c:v>
                </c:pt>
                <c:pt idx="133">
                  <c:v>0.185501</c:v>
                </c:pt>
                <c:pt idx="134">
                  <c:v>0.17886299999999999</c:v>
                </c:pt>
                <c:pt idx="135">
                  <c:v>0.17052500000000001</c:v>
                </c:pt>
                <c:pt idx="136">
                  <c:v>0.24363899999999999</c:v>
                </c:pt>
                <c:pt idx="137">
                  <c:v>0.240477</c:v>
                </c:pt>
                <c:pt idx="138">
                  <c:v>0.23675099999999999</c:v>
                </c:pt>
                <c:pt idx="139">
                  <c:v>0.23213500000000001</c:v>
                </c:pt>
                <c:pt idx="140">
                  <c:v>0.224638</c:v>
                </c:pt>
                <c:pt idx="141">
                  <c:v>0.218697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9-4671-8398-432A52793ADB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0.20086799999999999</c:v>
                </c:pt>
                <c:pt idx="1">
                  <c:v>0.20071800000000001</c:v>
                </c:pt>
                <c:pt idx="2">
                  <c:v>0.20017299999999999</c:v>
                </c:pt>
                <c:pt idx="3">
                  <c:v>0.200071</c:v>
                </c:pt>
                <c:pt idx="4">
                  <c:v>0.199823</c:v>
                </c:pt>
                <c:pt idx="5">
                  <c:v>0.199486</c:v>
                </c:pt>
                <c:pt idx="6">
                  <c:v>0.198098</c:v>
                </c:pt>
                <c:pt idx="7">
                  <c:v>0.216144</c:v>
                </c:pt>
                <c:pt idx="8">
                  <c:v>0.21490400000000001</c:v>
                </c:pt>
                <c:pt idx="9">
                  <c:v>0.21355499999999999</c:v>
                </c:pt>
                <c:pt idx="10">
                  <c:v>0.21238599999999999</c:v>
                </c:pt>
                <c:pt idx="11">
                  <c:v>0.21087400000000001</c:v>
                </c:pt>
                <c:pt idx="12">
                  <c:v>0.21032600000000001</c:v>
                </c:pt>
                <c:pt idx="13">
                  <c:v>0.208785</c:v>
                </c:pt>
                <c:pt idx="14">
                  <c:v>0.20761199999999999</c:v>
                </c:pt>
                <c:pt idx="15">
                  <c:v>0.20647299999999999</c:v>
                </c:pt>
                <c:pt idx="16">
                  <c:v>0.20524400000000001</c:v>
                </c:pt>
                <c:pt idx="17">
                  <c:v>0.20438600000000001</c:v>
                </c:pt>
                <c:pt idx="18">
                  <c:v>0.20305599999999999</c:v>
                </c:pt>
                <c:pt idx="19">
                  <c:v>0.20161100000000001</c:v>
                </c:pt>
                <c:pt idx="20">
                  <c:v>0.200655</c:v>
                </c:pt>
                <c:pt idx="21">
                  <c:v>0.21918299999999999</c:v>
                </c:pt>
                <c:pt idx="22">
                  <c:v>0.217498</c:v>
                </c:pt>
                <c:pt idx="23">
                  <c:v>0.21613299999999999</c:v>
                </c:pt>
                <c:pt idx="24">
                  <c:v>0.21444299999999999</c:v>
                </c:pt>
                <c:pt idx="25">
                  <c:v>0.21321899999999999</c:v>
                </c:pt>
                <c:pt idx="26">
                  <c:v>0.211893</c:v>
                </c:pt>
                <c:pt idx="27">
                  <c:v>0.210614</c:v>
                </c:pt>
                <c:pt idx="28">
                  <c:v>0.209476</c:v>
                </c:pt>
                <c:pt idx="29">
                  <c:v>0.208284</c:v>
                </c:pt>
                <c:pt idx="30">
                  <c:v>0.20769599999999999</c:v>
                </c:pt>
                <c:pt idx="31">
                  <c:v>0.206288</c:v>
                </c:pt>
                <c:pt idx="32">
                  <c:v>0.20515900000000001</c:v>
                </c:pt>
                <c:pt idx="33">
                  <c:v>0.20383499999999999</c:v>
                </c:pt>
                <c:pt idx="34">
                  <c:v>0.202019</c:v>
                </c:pt>
                <c:pt idx="35">
                  <c:v>0.221608</c:v>
                </c:pt>
                <c:pt idx="36">
                  <c:v>0.21826899999999999</c:v>
                </c:pt>
                <c:pt idx="37">
                  <c:v>0.21665499999999999</c:v>
                </c:pt>
                <c:pt idx="38">
                  <c:v>0.215394</c:v>
                </c:pt>
                <c:pt idx="39">
                  <c:v>0.21410699999999999</c:v>
                </c:pt>
                <c:pt idx="40">
                  <c:v>0.21274999999999999</c:v>
                </c:pt>
                <c:pt idx="41">
                  <c:v>0.21151600000000001</c:v>
                </c:pt>
                <c:pt idx="42">
                  <c:v>0.210259</c:v>
                </c:pt>
                <c:pt idx="43">
                  <c:v>0.20909</c:v>
                </c:pt>
                <c:pt idx="44">
                  <c:v>0.20805000000000001</c:v>
                </c:pt>
                <c:pt idx="45">
                  <c:v>0.206792</c:v>
                </c:pt>
                <c:pt idx="46">
                  <c:v>0.20558899999999999</c:v>
                </c:pt>
                <c:pt idx="47">
                  <c:v>0.20407</c:v>
                </c:pt>
                <c:pt idx="48">
                  <c:v>0.20238999999999999</c:v>
                </c:pt>
                <c:pt idx="49">
                  <c:v>0.22267100000000001</c:v>
                </c:pt>
                <c:pt idx="50">
                  <c:v>0.220442</c:v>
                </c:pt>
                <c:pt idx="51">
                  <c:v>0.21851400000000001</c:v>
                </c:pt>
                <c:pt idx="52">
                  <c:v>0.216672</c:v>
                </c:pt>
                <c:pt idx="53">
                  <c:v>0.215284</c:v>
                </c:pt>
                <c:pt idx="54">
                  <c:v>0.213787</c:v>
                </c:pt>
                <c:pt idx="55">
                  <c:v>0.21207500000000001</c:v>
                </c:pt>
                <c:pt idx="56">
                  <c:v>0.21077899999999999</c:v>
                </c:pt>
                <c:pt idx="57">
                  <c:v>0.20963100000000001</c:v>
                </c:pt>
                <c:pt idx="58">
                  <c:v>0.208401</c:v>
                </c:pt>
                <c:pt idx="59">
                  <c:v>0.20716300000000001</c:v>
                </c:pt>
                <c:pt idx="60">
                  <c:v>0.20583199999999999</c:v>
                </c:pt>
                <c:pt idx="61">
                  <c:v>0.20418800000000001</c:v>
                </c:pt>
                <c:pt idx="62">
                  <c:v>0.20291300000000001</c:v>
                </c:pt>
                <c:pt idx="63">
                  <c:v>0.20088800000000001</c:v>
                </c:pt>
                <c:pt idx="64">
                  <c:v>0.22017800000000001</c:v>
                </c:pt>
                <c:pt idx="65">
                  <c:v>0.21822900000000001</c:v>
                </c:pt>
                <c:pt idx="66">
                  <c:v>0.21682999999999999</c:v>
                </c:pt>
                <c:pt idx="67">
                  <c:v>0.21526999999999999</c:v>
                </c:pt>
                <c:pt idx="68">
                  <c:v>0.213811</c:v>
                </c:pt>
                <c:pt idx="69">
                  <c:v>0.212419</c:v>
                </c:pt>
                <c:pt idx="70">
                  <c:v>0.21123400000000001</c:v>
                </c:pt>
                <c:pt idx="71">
                  <c:v>0.21007200000000001</c:v>
                </c:pt>
                <c:pt idx="72">
                  <c:v>0.20882899999999999</c:v>
                </c:pt>
                <c:pt idx="73">
                  <c:v>0.207535</c:v>
                </c:pt>
                <c:pt idx="74">
                  <c:v>0.206202</c:v>
                </c:pt>
                <c:pt idx="75">
                  <c:v>0.204621</c:v>
                </c:pt>
                <c:pt idx="76">
                  <c:v>0.20297599999999999</c:v>
                </c:pt>
                <c:pt idx="77">
                  <c:v>0.20138300000000001</c:v>
                </c:pt>
                <c:pt idx="78">
                  <c:v>0.222133</c:v>
                </c:pt>
                <c:pt idx="79">
                  <c:v>0.219996</c:v>
                </c:pt>
                <c:pt idx="80">
                  <c:v>0.217975</c:v>
                </c:pt>
                <c:pt idx="81">
                  <c:v>0.21631700000000001</c:v>
                </c:pt>
                <c:pt idx="82">
                  <c:v>0.214476</c:v>
                </c:pt>
                <c:pt idx="83">
                  <c:v>0.21304200000000001</c:v>
                </c:pt>
                <c:pt idx="84">
                  <c:v>0.21177000000000001</c:v>
                </c:pt>
                <c:pt idx="85">
                  <c:v>0.210477</c:v>
                </c:pt>
                <c:pt idx="86">
                  <c:v>0.209228</c:v>
                </c:pt>
                <c:pt idx="87">
                  <c:v>0.20779400000000001</c:v>
                </c:pt>
                <c:pt idx="88">
                  <c:v>0.206345</c:v>
                </c:pt>
                <c:pt idx="89">
                  <c:v>0.20499999999999999</c:v>
                </c:pt>
                <c:pt idx="90">
                  <c:v>0.20338800000000001</c:v>
                </c:pt>
                <c:pt idx="91">
                  <c:v>0.20189099999999999</c:v>
                </c:pt>
                <c:pt idx="92">
                  <c:v>0.223436</c:v>
                </c:pt>
                <c:pt idx="93">
                  <c:v>0.220526</c:v>
                </c:pt>
                <c:pt idx="94">
                  <c:v>0.218448</c:v>
                </c:pt>
                <c:pt idx="95">
                  <c:v>0.216499</c:v>
                </c:pt>
                <c:pt idx="96">
                  <c:v>0.214888</c:v>
                </c:pt>
                <c:pt idx="97">
                  <c:v>0.21327599999999999</c:v>
                </c:pt>
                <c:pt idx="98">
                  <c:v>0.21193100000000001</c:v>
                </c:pt>
                <c:pt idx="99">
                  <c:v>0.21065400000000001</c:v>
                </c:pt>
                <c:pt idx="100">
                  <c:v>0.209372</c:v>
                </c:pt>
                <c:pt idx="101">
                  <c:v>0.20812700000000001</c:v>
                </c:pt>
                <c:pt idx="102">
                  <c:v>0.20671200000000001</c:v>
                </c:pt>
                <c:pt idx="103">
                  <c:v>0.20525599999999999</c:v>
                </c:pt>
                <c:pt idx="104">
                  <c:v>0.20363600000000001</c:v>
                </c:pt>
                <c:pt idx="105">
                  <c:v>0.202123</c:v>
                </c:pt>
                <c:pt idx="106">
                  <c:v>0.22417500000000001</c:v>
                </c:pt>
                <c:pt idx="107">
                  <c:v>0.22111800000000001</c:v>
                </c:pt>
                <c:pt idx="108">
                  <c:v>0.21881600000000001</c:v>
                </c:pt>
                <c:pt idx="109">
                  <c:v>0.21680199999999999</c:v>
                </c:pt>
                <c:pt idx="110">
                  <c:v>0.21514800000000001</c:v>
                </c:pt>
                <c:pt idx="111">
                  <c:v>0.21366199999999999</c:v>
                </c:pt>
                <c:pt idx="112">
                  <c:v>0.21227499999999999</c:v>
                </c:pt>
                <c:pt idx="113">
                  <c:v>0.21102799999999999</c:v>
                </c:pt>
                <c:pt idx="114">
                  <c:v>0.20977499999999999</c:v>
                </c:pt>
                <c:pt idx="115">
                  <c:v>0.20847099999999999</c:v>
                </c:pt>
                <c:pt idx="116">
                  <c:v>0.20713599999999999</c:v>
                </c:pt>
                <c:pt idx="117">
                  <c:v>0.205787</c:v>
                </c:pt>
                <c:pt idx="118">
                  <c:v>0.20413799999999999</c:v>
                </c:pt>
                <c:pt idx="119">
                  <c:v>0.20244500000000001</c:v>
                </c:pt>
                <c:pt idx="120">
                  <c:v>0.20088200000000001</c:v>
                </c:pt>
                <c:pt idx="121">
                  <c:v>0.22156000000000001</c:v>
                </c:pt>
                <c:pt idx="122">
                  <c:v>0.219365</c:v>
                </c:pt>
                <c:pt idx="123">
                  <c:v>0.217333</c:v>
                </c:pt>
                <c:pt idx="124">
                  <c:v>0.21563499999999999</c:v>
                </c:pt>
                <c:pt idx="125">
                  <c:v>0.214029</c:v>
                </c:pt>
                <c:pt idx="126">
                  <c:v>0.212671</c:v>
                </c:pt>
                <c:pt idx="127">
                  <c:v>0.21133199999999999</c:v>
                </c:pt>
                <c:pt idx="128">
                  <c:v>0.21011199999999999</c:v>
                </c:pt>
                <c:pt idx="129">
                  <c:v>0.208597</c:v>
                </c:pt>
                <c:pt idx="130">
                  <c:v>0.20719899999999999</c:v>
                </c:pt>
                <c:pt idx="131">
                  <c:v>0.20580399999999999</c:v>
                </c:pt>
                <c:pt idx="132">
                  <c:v>0.20438400000000001</c:v>
                </c:pt>
                <c:pt idx="133">
                  <c:v>0.20283200000000001</c:v>
                </c:pt>
                <c:pt idx="134">
                  <c:v>0.20109099999999999</c:v>
                </c:pt>
                <c:pt idx="135">
                  <c:v>0.22231999999999999</c:v>
                </c:pt>
                <c:pt idx="136">
                  <c:v>0.21984200000000001</c:v>
                </c:pt>
                <c:pt idx="137">
                  <c:v>0.21777299999999999</c:v>
                </c:pt>
                <c:pt idx="138">
                  <c:v>0.21601400000000001</c:v>
                </c:pt>
                <c:pt idx="139">
                  <c:v>0.21434</c:v>
                </c:pt>
                <c:pt idx="140">
                  <c:v>0.21290400000000001</c:v>
                </c:pt>
                <c:pt idx="141">
                  <c:v>0.21156700000000001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9-4671-8398-432A52793ADB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0.304842</c:v>
                </c:pt>
                <c:pt idx="1">
                  <c:v>0.302705</c:v>
                </c:pt>
                <c:pt idx="2">
                  <c:v>0.307759</c:v>
                </c:pt>
                <c:pt idx="3">
                  <c:v>0.30822899999999998</c:v>
                </c:pt>
                <c:pt idx="4">
                  <c:v>0.31084600000000001</c:v>
                </c:pt>
                <c:pt idx="5">
                  <c:v>0.30407899999999999</c:v>
                </c:pt>
                <c:pt idx="6">
                  <c:v>0.30212499999999998</c:v>
                </c:pt>
                <c:pt idx="7">
                  <c:v>0.30349100000000001</c:v>
                </c:pt>
                <c:pt idx="8">
                  <c:v>0.30524299999999999</c:v>
                </c:pt>
                <c:pt idx="9">
                  <c:v>0.30517300000000003</c:v>
                </c:pt>
                <c:pt idx="10">
                  <c:v>0.30668200000000001</c:v>
                </c:pt>
                <c:pt idx="11">
                  <c:v>0.30778</c:v>
                </c:pt>
                <c:pt idx="12">
                  <c:v>0.30915900000000002</c:v>
                </c:pt>
                <c:pt idx="13">
                  <c:v>0.30950899999999998</c:v>
                </c:pt>
                <c:pt idx="14">
                  <c:v>0.31000800000000001</c:v>
                </c:pt>
                <c:pt idx="15">
                  <c:v>0.31087599999999999</c:v>
                </c:pt>
                <c:pt idx="16">
                  <c:v>0.31195699999999998</c:v>
                </c:pt>
                <c:pt idx="17">
                  <c:v>0.31431199999999998</c:v>
                </c:pt>
                <c:pt idx="18">
                  <c:v>0.31472099999999997</c:v>
                </c:pt>
                <c:pt idx="19">
                  <c:v>0.310859</c:v>
                </c:pt>
                <c:pt idx="20">
                  <c:v>0.30820700000000001</c:v>
                </c:pt>
                <c:pt idx="21">
                  <c:v>0.30939699999999998</c:v>
                </c:pt>
                <c:pt idx="22">
                  <c:v>0.30768400000000001</c:v>
                </c:pt>
                <c:pt idx="23">
                  <c:v>0.30961</c:v>
                </c:pt>
                <c:pt idx="24">
                  <c:v>0.30964000000000003</c:v>
                </c:pt>
                <c:pt idx="25">
                  <c:v>0.309832</c:v>
                </c:pt>
                <c:pt idx="26">
                  <c:v>0.30985400000000002</c:v>
                </c:pt>
                <c:pt idx="27">
                  <c:v>0.31089899999999998</c:v>
                </c:pt>
                <c:pt idx="28">
                  <c:v>0.31129400000000002</c:v>
                </c:pt>
                <c:pt idx="29">
                  <c:v>0.31292700000000001</c:v>
                </c:pt>
                <c:pt idx="30">
                  <c:v>0.31340400000000002</c:v>
                </c:pt>
                <c:pt idx="31">
                  <c:v>0.31538699999999997</c:v>
                </c:pt>
                <c:pt idx="32">
                  <c:v>0.31729099999999999</c:v>
                </c:pt>
                <c:pt idx="33">
                  <c:v>0.31202200000000002</c:v>
                </c:pt>
                <c:pt idx="34">
                  <c:v>0.31281300000000001</c:v>
                </c:pt>
                <c:pt idx="35">
                  <c:v>0.31231599999999998</c:v>
                </c:pt>
                <c:pt idx="36">
                  <c:v>0.31193300000000002</c:v>
                </c:pt>
                <c:pt idx="37">
                  <c:v>0.31250800000000001</c:v>
                </c:pt>
                <c:pt idx="38">
                  <c:v>0.31190200000000001</c:v>
                </c:pt>
                <c:pt idx="39">
                  <c:v>0.31171700000000002</c:v>
                </c:pt>
                <c:pt idx="40">
                  <c:v>0.313282</c:v>
                </c:pt>
                <c:pt idx="41">
                  <c:v>0.313413</c:v>
                </c:pt>
                <c:pt idx="42">
                  <c:v>0.31519799999999998</c:v>
                </c:pt>
                <c:pt idx="43">
                  <c:v>0.31721100000000002</c:v>
                </c:pt>
                <c:pt idx="44">
                  <c:v>0.31767400000000001</c:v>
                </c:pt>
                <c:pt idx="45">
                  <c:v>0.31887399999999999</c:v>
                </c:pt>
                <c:pt idx="46">
                  <c:v>0.31920100000000001</c:v>
                </c:pt>
                <c:pt idx="47">
                  <c:v>0.32212099999999999</c:v>
                </c:pt>
                <c:pt idx="48">
                  <c:v>0.31831900000000002</c:v>
                </c:pt>
                <c:pt idx="49">
                  <c:v>0.316359</c:v>
                </c:pt>
                <c:pt idx="50">
                  <c:v>0.316465</c:v>
                </c:pt>
                <c:pt idx="51">
                  <c:v>0.31664799999999999</c:v>
                </c:pt>
                <c:pt idx="52">
                  <c:v>0.31807099999999999</c:v>
                </c:pt>
                <c:pt idx="53">
                  <c:v>0.31903300000000001</c:v>
                </c:pt>
                <c:pt idx="54">
                  <c:v>0.31940200000000002</c:v>
                </c:pt>
                <c:pt idx="55">
                  <c:v>0.31963200000000003</c:v>
                </c:pt>
                <c:pt idx="56">
                  <c:v>0.32097399999999998</c:v>
                </c:pt>
                <c:pt idx="57">
                  <c:v>0.32339200000000001</c:v>
                </c:pt>
                <c:pt idx="58">
                  <c:v>0.32492100000000002</c:v>
                </c:pt>
                <c:pt idx="59">
                  <c:v>0.32785900000000001</c:v>
                </c:pt>
                <c:pt idx="60">
                  <c:v>0.33094800000000002</c:v>
                </c:pt>
                <c:pt idx="61">
                  <c:v>0.33362199999999997</c:v>
                </c:pt>
                <c:pt idx="62">
                  <c:v>0.37023200000000001</c:v>
                </c:pt>
                <c:pt idx="63">
                  <c:v>0.37743599999999999</c:v>
                </c:pt>
                <c:pt idx="64">
                  <c:v>0.36752099999999999</c:v>
                </c:pt>
                <c:pt idx="65">
                  <c:v>0.37745299999999998</c:v>
                </c:pt>
                <c:pt idx="66">
                  <c:v>0.37504500000000002</c:v>
                </c:pt>
                <c:pt idx="67">
                  <c:v>0.37117299999999998</c:v>
                </c:pt>
                <c:pt idx="68">
                  <c:v>0.37495499999999998</c:v>
                </c:pt>
                <c:pt idx="69">
                  <c:v>0.37638500000000003</c:v>
                </c:pt>
                <c:pt idx="70">
                  <c:v>0.37179699999999999</c:v>
                </c:pt>
                <c:pt idx="71">
                  <c:v>0.37575500000000001</c:v>
                </c:pt>
                <c:pt idx="72">
                  <c:v>0.375162</c:v>
                </c:pt>
                <c:pt idx="73">
                  <c:v>0.37220300000000001</c:v>
                </c:pt>
                <c:pt idx="74">
                  <c:v>0.370089</c:v>
                </c:pt>
                <c:pt idx="75">
                  <c:v>0.372807</c:v>
                </c:pt>
                <c:pt idx="76">
                  <c:v>0.42724600000000001</c:v>
                </c:pt>
                <c:pt idx="77">
                  <c:v>0.424093</c:v>
                </c:pt>
                <c:pt idx="78">
                  <c:v>0.42040899999999998</c:v>
                </c:pt>
                <c:pt idx="79">
                  <c:v>0.41456100000000001</c:v>
                </c:pt>
                <c:pt idx="80">
                  <c:v>0.41670600000000002</c:v>
                </c:pt>
                <c:pt idx="81">
                  <c:v>0.41351900000000003</c:v>
                </c:pt>
                <c:pt idx="82">
                  <c:v>0.412796</c:v>
                </c:pt>
                <c:pt idx="83">
                  <c:v>0.402812</c:v>
                </c:pt>
                <c:pt idx="84">
                  <c:v>0.40132600000000002</c:v>
                </c:pt>
                <c:pt idx="85">
                  <c:v>0.39863999999999999</c:v>
                </c:pt>
                <c:pt idx="86">
                  <c:v>0.395868</c:v>
                </c:pt>
                <c:pt idx="87">
                  <c:v>0.39191599999999999</c:v>
                </c:pt>
                <c:pt idx="88">
                  <c:v>0.394978</c:v>
                </c:pt>
                <c:pt idx="89">
                  <c:v>0.39412000000000003</c:v>
                </c:pt>
                <c:pt idx="90">
                  <c:v>0.44039299999999998</c:v>
                </c:pt>
                <c:pt idx="91">
                  <c:v>0.44144600000000001</c:v>
                </c:pt>
                <c:pt idx="92">
                  <c:v>0.44258599999999998</c:v>
                </c:pt>
                <c:pt idx="93">
                  <c:v>0.434558</c:v>
                </c:pt>
                <c:pt idx="94">
                  <c:v>0.43051699999999998</c:v>
                </c:pt>
                <c:pt idx="95">
                  <c:v>0.41799399999999998</c:v>
                </c:pt>
                <c:pt idx="96">
                  <c:v>0.41218500000000002</c:v>
                </c:pt>
                <c:pt idx="97">
                  <c:v>0.41130299999999997</c:v>
                </c:pt>
                <c:pt idx="98">
                  <c:v>0.40481600000000001</c:v>
                </c:pt>
                <c:pt idx="99">
                  <c:v>0.40241300000000002</c:v>
                </c:pt>
                <c:pt idx="100">
                  <c:v>0.39869300000000002</c:v>
                </c:pt>
                <c:pt idx="101">
                  <c:v>0.39479199999999998</c:v>
                </c:pt>
                <c:pt idx="102">
                  <c:v>0.38891599999999998</c:v>
                </c:pt>
                <c:pt idx="103">
                  <c:v>0.38809700000000003</c:v>
                </c:pt>
                <c:pt idx="104">
                  <c:v>0.38504500000000003</c:v>
                </c:pt>
                <c:pt idx="105">
                  <c:v>0.42102200000000001</c:v>
                </c:pt>
                <c:pt idx="106">
                  <c:v>0.41504400000000002</c:v>
                </c:pt>
                <c:pt idx="107">
                  <c:v>0.39783499999999999</c:v>
                </c:pt>
                <c:pt idx="108">
                  <c:v>0.39220699999999997</c:v>
                </c:pt>
                <c:pt idx="109">
                  <c:v>0.40098400000000001</c:v>
                </c:pt>
                <c:pt idx="110">
                  <c:v>0.39612199999999997</c:v>
                </c:pt>
                <c:pt idx="111">
                  <c:v>0.39309500000000003</c:v>
                </c:pt>
                <c:pt idx="112">
                  <c:v>0.38903599999999999</c:v>
                </c:pt>
                <c:pt idx="113">
                  <c:v>0.39263599999999999</c:v>
                </c:pt>
                <c:pt idx="114">
                  <c:v>0.38190299999999999</c:v>
                </c:pt>
                <c:pt idx="115">
                  <c:v>0.38850800000000002</c:v>
                </c:pt>
                <c:pt idx="116">
                  <c:v>0.38343100000000002</c:v>
                </c:pt>
                <c:pt idx="117">
                  <c:v>0.37955899999999998</c:v>
                </c:pt>
                <c:pt idx="118">
                  <c:v>0.36716199999999999</c:v>
                </c:pt>
                <c:pt idx="119">
                  <c:v>0.44646799999999998</c:v>
                </c:pt>
                <c:pt idx="120">
                  <c:v>0.42697400000000002</c:v>
                </c:pt>
                <c:pt idx="121">
                  <c:v>0.41703800000000002</c:v>
                </c:pt>
                <c:pt idx="122">
                  <c:v>0.41309899999999999</c:v>
                </c:pt>
                <c:pt idx="123">
                  <c:v>0.41934199999999999</c:v>
                </c:pt>
                <c:pt idx="124">
                  <c:v>0.40979100000000002</c:v>
                </c:pt>
                <c:pt idx="125">
                  <c:v>0.40509800000000001</c:v>
                </c:pt>
                <c:pt idx="126">
                  <c:v>0.40059099999999997</c:v>
                </c:pt>
                <c:pt idx="127">
                  <c:v>0.39727200000000001</c:v>
                </c:pt>
                <c:pt idx="128">
                  <c:v>0.391486</c:v>
                </c:pt>
                <c:pt idx="129">
                  <c:v>0.39225100000000002</c:v>
                </c:pt>
                <c:pt idx="130">
                  <c:v>0.38879799999999998</c:v>
                </c:pt>
                <c:pt idx="131">
                  <c:v>0.39182400000000001</c:v>
                </c:pt>
                <c:pt idx="132">
                  <c:v>0.38132100000000002</c:v>
                </c:pt>
                <c:pt idx="133">
                  <c:v>0.43786399999999998</c:v>
                </c:pt>
                <c:pt idx="134">
                  <c:v>0.438023</c:v>
                </c:pt>
                <c:pt idx="135">
                  <c:v>0.44656899999999999</c:v>
                </c:pt>
                <c:pt idx="136">
                  <c:v>0.43803300000000001</c:v>
                </c:pt>
                <c:pt idx="137">
                  <c:v>0.42674299999999998</c:v>
                </c:pt>
                <c:pt idx="138">
                  <c:v>0.421124</c:v>
                </c:pt>
                <c:pt idx="139">
                  <c:v>0.42058200000000001</c:v>
                </c:pt>
                <c:pt idx="140">
                  <c:v>0.41261799999999998</c:v>
                </c:pt>
                <c:pt idx="141">
                  <c:v>0.410356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9-4671-8398-432A5279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0.20155000000000001</v>
      </c>
      <c r="C2">
        <v>0.20086799999999999</v>
      </c>
      <c r="D2">
        <v>0.304842</v>
      </c>
    </row>
    <row r="3" spans="1:4" x14ac:dyDescent="0.25">
      <c r="A3">
        <v>10500</v>
      </c>
      <c r="B3">
        <v>0.19639599999999999</v>
      </c>
      <c r="C3">
        <v>0.20071800000000001</v>
      </c>
      <c r="D3">
        <v>0.302705</v>
      </c>
    </row>
    <row r="4" spans="1:4" x14ac:dyDescent="0.25">
      <c r="A4">
        <v>11025</v>
      </c>
      <c r="B4">
        <v>0.19097700000000001</v>
      </c>
      <c r="C4">
        <v>0.20017299999999999</v>
      </c>
      <c r="D4">
        <v>0.307759</v>
      </c>
    </row>
    <row r="5" spans="1:4" x14ac:dyDescent="0.25">
      <c r="A5">
        <v>11576</v>
      </c>
      <c r="B5">
        <v>0.18527099999999999</v>
      </c>
      <c r="C5">
        <v>0.200071</v>
      </c>
      <c r="D5">
        <v>0.30822899999999998</v>
      </c>
    </row>
    <row r="6" spans="1:4" x14ac:dyDescent="0.25">
      <c r="A6">
        <v>12154</v>
      </c>
      <c r="B6">
        <v>0.17843600000000001</v>
      </c>
      <c r="C6">
        <v>0.199823</v>
      </c>
      <c r="D6">
        <v>0.31084600000000001</v>
      </c>
    </row>
    <row r="7" spans="1:4" x14ac:dyDescent="0.25">
      <c r="A7">
        <v>12760</v>
      </c>
      <c r="B7">
        <v>0.17636599999999999</v>
      </c>
      <c r="C7">
        <v>0.199486</v>
      </c>
      <c r="D7">
        <v>0.30407899999999999</v>
      </c>
    </row>
    <row r="8" spans="1:4" x14ac:dyDescent="0.25">
      <c r="A8">
        <v>13396</v>
      </c>
      <c r="B8">
        <v>0.16398099999999999</v>
      </c>
      <c r="C8">
        <v>0.198098</v>
      </c>
      <c r="D8">
        <v>0.30212499999999998</v>
      </c>
    </row>
    <row r="9" spans="1:4" x14ac:dyDescent="0.25">
      <c r="A9">
        <v>14063</v>
      </c>
      <c r="B9">
        <v>0.15847900000000001</v>
      </c>
      <c r="C9">
        <v>0.216144</v>
      </c>
      <c r="D9">
        <v>0.30349100000000001</v>
      </c>
    </row>
    <row r="10" spans="1:4" x14ac:dyDescent="0.25">
      <c r="A10">
        <v>14763</v>
      </c>
      <c r="B10">
        <v>0.24121799999999999</v>
      </c>
      <c r="C10">
        <v>0.21490400000000001</v>
      </c>
      <c r="D10">
        <v>0.30524299999999999</v>
      </c>
    </row>
    <row r="11" spans="1:4" x14ac:dyDescent="0.25">
      <c r="A11">
        <v>15498</v>
      </c>
      <c r="B11">
        <v>0.235841</v>
      </c>
      <c r="C11">
        <v>0.21355499999999999</v>
      </c>
      <c r="D11">
        <v>0.30517300000000003</v>
      </c>
    </row>
    <row r="12" spans="1:4" x14ac:dyDescent="0.25">
      <c r="A12">
        <v>16269</v>
      </c>
      <c r="B12">
        <v>0.232546</v>
      </c>
      <c r="C12">
        <v>0.21238599999999999</v>
      </c>
      <c r="D12">
        <v>0.30668200000000001</v>
      </c>
    </row>
    <row r="13" spans="1:4" x14ac:dyDescent="0.25">
      <c r="A13">
        <v>17078</v>
      </c>
      <c r="B13">
        <v>0.22661300000000001</v>
      </c>
      <c r="C13">
        <v>0.21087400000000001</v>
      </c>
      <c r="D13">
        <v>0.30778</v>
      </c>
    </row>
    <row r="14" spans="1:4" x14ac:dyDescent="0.25">
      <c r="A14">
        <v>17927</v>
      </c>
      <c r="B14">
        <v>0.22037899999999999</v>
      </c>
      <c r="C14">
        <v>0.21032600000000001</v>
      </c>
      <c r="D14">
        <v>0.30915900000000002</v>
      </c>
    </row>
    <row r="15" spans="1:4" x14ac:dyDescent="0.25">
      <c r="A15">
        <v>18818</v>
      </c>
      <c r="B15">
        <v>0.21440500000000001</v>
      </c>
      <c r="C15">
        <v>0.208785</v>
      </c>
      <c r="D15">
        <v>0.30950899999999998</v>
      </c>
    </row>
    <row r="16" spans="1:4" x14ac:dyDescent="0.25">
      <c r="A16">
        <v>19753</v>
      </c>
      <c r="B16">
        <v>0.210231</v>
      </c>
      <c r="C16">
        <v>0.20761199999999999</v>
      </c>
      <c r="D16">
        <v>0.31000800000000001</v>
      </c>
    </row>
    <row r="17" spans="1:4" x14ac:dyDescent="0.25">
      <c r="A17">
        <v>20734</v>
      </c>
      <c r="B17">
        <v>0.20386599999999999</v>
      </c>
      <c r="C17">
        <v>0.20647299999999999</v>
      </c>
      <c r="D17">
        <v>0.31087599999999999</v>
      </c>
    </row>
    <row r="18" spans="1:4" x14ac:dyDescent="0.25">
      <c r="A18">
        <v>21764</v>
      </c>
      <c r="B18">
        <v>0.19786400000000001</v>
      </c>
      <c r="C18">
        <v>0.20524400000000001</v>
      </c>
      <c r="D18">
        <v>0.31195699999999998</v>
      </c>
    </row>
    <row r="19" spans="1:4" x14ac:dyDescent="0.25">
      <c r="A19">
        <v>22845</v>
      </c>
      <c r="B19">
        <v>0.19178400000000001</v>
      </c>
      <c r="C19">
        <v>0.20438600000000001</v>
      </c>
      <c r="D19">
        <v>0.31431199999999998</v>
      </c>
    </row>
    <row r="20" spans="1:4" x14ac:dyDescent="0.25">
      <c r="A20">
        <v>23980</v>
      </c>
      <c r="B20">
        <v>0.18549599999999999</v>
      </c>
      <c r="C20">
        <v>0.20305599999999999</v>
      </c>
      <c r="D20">
        <v>0.31472099999999997</v>
      </c>
    </row>
    <row r="21" spans="1:4" x14ac:dyDescent="0.25">
      <c r="A21">
        <v>25171</v>
      </c>
      <c r="B21">
        <v>0.17834</v>
      </c>
      <c r="C21">
        <v>0.20161100000000001</v>
      </c>
      <c r="D21">
        <v>0.310859</v>
      </c>
    </row>
    <row r="22" spans="1:4" x14ac:dyDescent="0.25">
      <c r="A22">
        <v>26421</v>
      </c>
      <c r="B22">
        <v>0.17061799999999999</v>
      </c>
      <c r="C22">
        <v>0.200655</v>
      </c>
      <c r="D22">
        <v>0.30820700000000001</v>
      </c>
    </row>
    <row r="23" spans="1:4" x14ac:dyDescent="0.25">
      <c r="A23">
        <v>27733</v>
      </c>
      <c r="B23">
        <v>0.16095699999999999</v>
      </c>
      <c r="C23">
        <v>0.21918299999999999</v>
      </c>
      <c r="D23">
        <v>0.30939699999999998</v>
      </c>
    </row>
    <row r="24" spans="1:4" x14ac:dyDescent="0.25">
      <c r="A24">
        <v>29110</v>
      </c>
      <c r="B24">
        <v>0.24080499999999999</v>
      </c>
      <c r="C24">
        <v>0.217498</v>
      </c>
      <c r="D24">
        <v>0.30768400000000001</v>
      </c>
    </row>
    <row r="25" spans="1:4" x14ac:dyDescent="0.25">
      <c r="A25">
        <v>30555</v>
      </c>
      <c r="B25">
        <v>0.236757</v>
      </c>
      <c r="C25">
        <v>0.21613299999999999</v>
      </c>
      <c r="D25">
        <v>0.30961</v>
      </c>
    </row>
    <row r="26" spans="1:4" x14ac:dyDescent="0.25">
      <c r="A26">
        <v>32072</v>
      </c>
      <c r="B26">
        <v>0.23388500000000001</v>
      </c>
      <c r="C26">
        <v>0.21444299999999999</v>
      </c>
      <c r="D26">
        <v>0.30964000000000003</v>
      </c>
    </row>
    <row r="27" spans="1:4" x14ac:dyDescent="0.25">
      <c r="A27">
        <v>33664</v>
      </c>
      <c r="B27">
        <v>0.22694500000000001</v>
      </c>
      <c r="C27">
        <v>0.21321899999999999</v>
      </c>
      <c r="D27">
        <v>0.309832</v>
      </c>
    </row>
    <row r="28" spans="1:4" x14ac:dyDescent="0.25">
      <c r="A28">
        <v>35335</v>
      </c>
      <c r="B28">
        <v>0.22203899999999999</v>
      </c>
      <c r="C28">
        <v>0.211893</v>
      </c>
      <c r="D28">
        <v>0.30985400000000002</v>
      </c>
    </row>
    <row r="29" spans="1:4" x14ac:dyDescent="0.25">
      <c r="A29">
        <v>37089</v>
      </c>
      <c r="B29">
        <v>0.21609</v>
      </c>
      <c r="C29">
        <v>0.210614</v>
      </c>
      <c r="D29">
        <v>0.31089899999999998</v>
      </c>
    </row>
    <row r="30" spans="1:4" x14ac:dyDescent="0.25">
      <c r="A30">
        <v>38930</v>
      </c>
      <c r="B30">
        <v>0.21118999999999999</v>
      </c>
      <c r="C30">
        <v>0.209476</v>
      </c>
      <c r="D30">
        <v>0.31129400000000002</v>
      </c>
    </row>
    <row r="31" spans="1:4" x14ac:dyDescent="0.25">
      <c r="A31">
        <v>40863</v>
      </c>
      <c r="B31">
        <v>0.20607300000000001</v>
      </c>
      <c r="C31">
        <v>0.208284</v>
      </c>
      <c r="D31">
        <v>0.31292700000000001</v>
      </c>
    </row>
    <row r="32" spans="1:4" x14ac:dyDescent="0.25">
      <c r="A32">
        <v>42892</v>
      </c>
      <c r="B32">
        <v>0.202318</v>
      </c>
      <c r="C32">
        <v>0.20769599999999999</v>
      </c>
      <c r="D32">
        <v>0.31340400000000002</v>
      </c>
    </row>
    <row r="33" spans="1:4" x14ac:dyDescent="0.25">
      <c r="A33">
        <v>45022</v>
      </c>
      <c r="B33">
        <v>0.196881</v>
      </c>
      <c r="C33">
        <v>0.206288</v>
      </c>
      <c r="D33">
        <v>0.31538699999999997</v>
      </c>
    </row>
    <row r="34" spans="1:4" x14ac:dyDescent="0.25">
      <c r="A34">
        <v>47258</v>
      </c>
      <c r="B34">
        <v>0.18873200000000001</v>
      </c>
      <c r="C34">
        <v>0.20515900000000001</v>
      </c>
      <c r="D34">
        <v>0.31729099999999999</v>
      </c>
    </row>
    <row r="35" spans="1:4" x14ac:dyDescent="0.25">
      <c r="A35">
        <v>49605</v>
      </c>
      <c r="B35">
        <v>0.18241299999999999</v>
      </c>
      <c r="C35">
        <v>0.20383499999999999</v>
      </c>
      <c r="D35">
        <v>0.31202200000000002</v>
      </c>
    </row>
    <row r="36" spans="1:4" x14ac:dyDescent="0.25">
      <c r="A36">
        <v>52069</v>
      </c>
      <c r="B36">
        <v>0.181118</v>
      </c>
      <c r="C36">
        <v>0.202019</v>
      </c>
      <c r="D36">
        <v>0.31281300000000001</v>
      </c>
    </row>
    <row r="37" spans="1:4" x14ac:dyDescent="0.25">
      <c r="A37">
        <v>54656</v>
      </c>
      <c r="B37">
        <v>0.16725799999999999</v>
      </c>
      <c r="C37">
        <v>0.221608</v>
      </c>
      <c r="D37">
        <v>0.31231599999999998</v>
      </c>
    </row>
    <row r="38" spans="1:4" x14ac:dyDescent="0.25">
      <c r="A38">
        <v>57372</v>
      </c>
      <c r="B38">
        <v>0.24432799999999999</v>
      </c>
      <c r="C38">
        <v>0.21826899999999999</v>
      </c>
      <c r="D38">
        <v>0.31193300000000002</v>
      </c>
    </row>
    <row r="39" spans="1:4" x14ac:dyDescent="0.25">
      <c r="A39">
        <v>60223</v>
      </c>
      <c r="B39">
        <v>0.24080399999999999</v>
      </c>
      <c r="C39">
        <v>0.21665499999999999</v>
      </c>
      <c r="D39">
        <v>0.31250800000000001</v>
      </c>
    </row>
    <row r="40" spans="1:4" x14ac:dyDescent="0.25">
      <c r="A40">
        <v>63216</v>
      </c>
      <c r="B40">
        <v>0.235871</v>
      </c>
      <c r="C40">
        <v>0.215394</v>
      </c>
      <c r="D40">
        <v>0.31190200000000001</v>
      </c>
    </row>
    <row r="41" spans="1:4" x14ac:dyDescent="0.25">
      <c r="A41">
        <v>66358</v>
      </c>
      <c r="B41">
        <v>0.23003699999999999</v>
      </c>
      <c r="C41">
        <v>0.21410699999999999</v>
      </c>
      <c r="D41">
        <v>0.31171700000000002</v>
      </c>
    </row>
    <row r="42" spans="1:4" x14ac:dyDescent="0.25">
      <c r="A42">
        <v>69657</v>
      </c>
      <c r="B42">
        <v>0.22418299999999999</v>
      </c>
      <c r="C42">
        <v>0.21274999999999999</v>
      </c>
      <c r="D42">
        <v>0.313282</v>
      </c>
    </row>
    <row r="43" spans="1:4" x14ac:dyDescent="0.25">
      <c r="A43">
        <v>73120</v>
      </c>
      <c r="B43">
        <v>0.219414</v>
      </c>
      <c r="C43">
        <v>0.21151600000000001</v>
      </c>
      <c r="D43">
        <v>0.313413</v>
      </c>
    </row>
    <row r="44" spans="1:4" x14ac:dyDescent="0.25">
      <c r="A44">
        <v>76756</v>
      </c>
      <c r="B44">
        <v>0.211983</v>
      </c>
      <c r="C44">
        <v>0.210259</v>
      </c>
      <c r="D44">
        <v>0.31519799999999998</v>
      </c>
    </row>
    <row r="45" spans="1:4" x14ac:dyDescent="0.25">
      <c r="A45">
        <v>80573</v>
      </c>
      <c r="B45">
        <v>0.20885500000000001</v>
      </c>
      <c r="C45">
        <v>0.20909</v>
      </c>
      <c r="D45">
        <v>0.31721100000000002</v>
      </c>
    </row>
    <row r="46" spans="1:4" x14ac:dyDescent="0.25">
      <c r="A46">
        <v>84580</v>
      </c>
      <c r="B46">
        <v>0.20169999999999999</v>
      </c>
      <c r="C46">
        <v>0.20805000000000001</v>
      </c>
      <c r="D46">
        <v>0.31767400000000001</v>
      </c>
    </row>
    <row r="47" spans="1:4" x14ac:dyDescent="0.25">
      <c r="A47">
        <v>88787</v>
      </c>
      <c r="B47">
        <v>0.196212</v>
      </c>
      <c r="C47">
        <v>0.206792</v>
      </c>
      <c r="D47">
        <v>0.31887399999999999</v>
      </c>
    </row>
    <row r="48" spans="1:4" x14ac:dyDescent="0.25">
      <c r="A48">
        <v>93204</v>
      </c>
      <c r="B48">
        <v>0.193996</v>
      </c>
      <c r="C48">
        <v>0.20558899999999999</v>
      </c>
      <c r="D48">
        <v>0.31920100000000001</v>
      </c>
    </row>
    <row r="49" spans="1:4" x14ac:dyDescent="0.25">
      <c r="A49">
        <v>97841</v>
      </c>
      <c r="B49">
        <v>0.18465200000000001</v>
      </c>
      <c r="C49">
        <v>0.20407</v>
      </c>
      <c r="D49">
        <v>0.32212099999999999</v>
      </c>
    </row>
    <row r="50" spans="1:4" x14ac:dyDescent="0.25">
      <c r="A50">
        <v>102709</v>
      </c>
      <c r="B50">
        <v>0.18257200000000001</v>
      </c>
      <c r="C50">
        <v>0.20238999999999999</v>
      </c>
      <c r="D50">
        <v>0.31831900000000002</v>
      </c>
    </row>
    <row r="51" spans="1:4" x14ac:dyDescent="0.25">
      <c r="A51">
        <v>107820</v>
      </c>
      <c r="B51">
        <v>0.17260300000000001</v>
      </c>
      <c r="C51">
        <v>0.22267100000000001</v>
      </c>
      <c r="D51">
        <v>0.316359</v>
      </c>
    </row>
    <row r="52" spans="1:4" x14ac:dyDescent="0.25">
      <c r="A52">
        <v>113186</v>
      </c>
      <c r="B52">
        <v>0.159612</v>
      </c>
      <c r="C52">
        <v>0.220442</v>
      </c>
      <c r="D52">
        <v>0.316465</v>
      </c>
    </row>
    <row r="53" spans="1:4" x14ac:dyDescent="0.25">
      <c r="A53">
        <v>118820</v>
      </c>
      <c r="B53">
        <v>0.24012700000000001</v>
      </c>
      <c r="C53">
        <v>0.21851400000000001</v>
      </c>
      <c r="D53">
        <v>0.31664799999999999</v>
      </c>
    </row>
    <row r="54" spans="1:4" x14ac:dyDescent="0.25">
      <c r="A54">
        <v>124735</v>
      </c>
      <c r="B54">
        <v>0.23846899999999999</v>
      </c>
      <c r="C54">
        <v>0.216672</v>
      </c>
      <c r="D54">
        <v>0.31807099999999999</v>
      </c>
    </row>
    <row r="55" spans="1:4" x14ac:dyDescent="0.25">
      <c r="A55">
        <v>130945</v>
      </c>
      <c r="B55">
        <v>0.23233500000000001</v>
      </c>
      <c r="C55">
        <v>0.215284</v>
      </c>
      <c r="D55">
        <v>0.31903300000000001</v>
      </c>
    </row>
    <row r="56" spans="1:4" x14ac:dyDescent="0.25">
      <c r="A56">
        <v>137465</v>
      </c>
      <c r="B56">
        <v>0.22673599999999999</v>
      </c>
      <c r="C56">
        <v>0.213787</v>
      </c>
      <c r="D56">
        <v>0.31940200000000002</v>
      </c>
    </row>
    <row r="57" spans="1:4" x14ac:dyDescent="0.25">
      <c r="A57">
        <v>144311</v>
      </c>
      <c r="B57">
        <v>0.22214</v>
      </c>
      <c r="C57">
        <v>0.21207500000000001</v>
      </c>
      <c r="D57">
        <v>0.31963200000000003</v>
      </c>
    </row>
    <row r="58" spans="1:4" x14ac:dyDescent="0.25">
      <c r="A58">
        <v>151499</v>
      </c>
      <c r="B58">
        <v>0.215115</v>
      </c>
      <c r="C58">
        <v>0.21077899999999999</v>
      </c>
      <c r="D58">
        <v>0.32097399999999998</v>
      </c>
    </row>
    <row r="59" spans="1:4" x14ac:dyDescent="0.25">
      <c r="A59">
        <v>159046</v>
      </c>
      <c r="B59">
        <v>0.21246899999999999</v>
      </c>
      <c r="C59">
        <v>0.20963100000000001</v>
      </c>
      <c r="D59">
        <v>0.32339200000000001</v>
      </c>
    </row>
    <row r="60" spans="1:4" x14ac:dyDescent="0.25">
      <c r="A60">
        <v>166970</v>
      </c>
      <c r="B60">
        <v>0.20407900000000001</v>
      </c>
      <c r="C60">
        <v>0.208401</v>
      </c>
      <c r="D60">
        <v>0.32492100000000002</v>
      </c>
    </row>
    <row r="61" spans="1:4" x14ac:dyDescent="0.25">
      <c r="A61">
        <v>175290</v>
      </c>
      <c r="B61">
        <v>0.198987</v>
      </c>
      <c r="C61">
        <v>0.20716300000000001</v>
      </c>
      <c r="D61">
        <v>0.32785900000000001</v>
      </c>
    </row>
    <row r="62" spans="1:4" x14ac:dyDescent="0.25">
      <c r="A62">
        <v>184026</v>
      </c>
      <c r="B62">
        <v>0.19512299999999999</v>
      </c>
      <c r="C62">
        <v>0.20583199999999999</v>
      </c>
      <c r="D62">
        <v>0.33094800000000002</v>
      </c>
    </row>
    <row r="63" spans="1:4" x14ac:dyDescent="0.25">
      <c r="A63">
        <v>193198</v>
      </c>
      <c r="B63">
        <v>0.189722</v>
      </c>
      <c r="C63">
        <v>0.20418800000000001</v>
      </c>
      <c r="D63">
        <v>0.33362199999999997</v>
      </c>
    </row>
    <row r="64" spans="1:4" x14ac:dyDescent="0.25">
      <c r="A64">
        <v>202828</v>
      </c>
      <c r="B64">
        <v>0.18409400000000001</v>
      </c>
      <c r="C64">
        <v>0.20291300000000001</v>
      </c>
      <c r="D64">
        <v>0.37023200000000001</v>
      </c>
    </row>
    <row r="65" spans="1:4" x14ac:dyDescent="0.25">
      <c r="A65">
        <v>212939</v>
      </c>
      <c r="B65">
        <v>0.17738599999999999</v>
      </c>
      <c r="C65">
        <v>0.20088800000000001</v>
      </c>
      <c r="D65">
        <v>0.37743599999999999</v>
      </c>
    </row>
    <row r="66" spans="1:4" x14ac:dyDescent="0.25">
      <c r="A66">
        <v>223555</v>
      </c>
      <c r="B66">
        <v>0.162887</v>
      </c>
      <c r="C66">
        <v>0.22017800000000001</v>
      </c>
      <c r="D66">
        <v>0.36752099999999999</v>
      </c>
    </row>
    <row r="67" spans="1:4" x14ac:dyDescent="0.25">
      <c r="A67">
        <v>234701</v>
      </c>
      <c r="B67">
        <v>0.24224499999999999</v>
      </c>
      <c r="C67">
        <v>0.21822900000000001</v>
      </c>
      <c r="D67">
        <v>0.37745299999999998</v>
      </c>
    </row>
    <row r="68" spans="1:4" x14ac:dyDescent="0.25">
      <c r="A68">
        <v>246404</v>
      </c>
      <c r="B68">
        <v>0.23691899999999999</v>
      </c>
      <c r="C68">
        <v>0.21682999999999999</v>
      </c>
      <c r="D68">
        <v>0.37504500000000002</v>
      </c>
    </row>
    <row r="69" spans="1:4" x14ac:dyDescent="0.25">
      <c r="A69">
        <v>258692</v>
      </c>
      <c r="B69">
        <v>0.23152200000000001</v>
      </c>
      <c r="C69">
        <v>0.21526999999999999</v>
      </c>
      <c r="D69">
        <v>0.37117299999999998</v>
      </c>
    </row>
    <row r="70" spans="1:4" x14ac:dyDescent="0.25">
      <c r="A70">
        <v>271594</v>
      </c>
      <c r="B70">
        <v>0.22661300000000001</v>
      </c>
      <c r="C70">
        <v>0.213811</v>
      </c>
      <c r="D70">
        <v>0.37495499999999998</v>
      </c>
    </row>
    <row r="71" spans="1:4" x14ac:dyDescent="0.25">
      <c r="A71">
        <v>285141</v>
      </c>
      <c r="B71">
        <v>0.222883</v>
      </c>
      <c r="C71">
        <v>0.212419</v>
      </c>
      <c r="D71">
        <v>0.37638500000000003</v>
      </c>
    </row>
    <row r="72" spans="1:4" x14ac:dyDescent="0.25">
      <c r="A72">
        <v>299365</v>
      </c>
      <c r="B72">
        <v>0.21740699999999999</v>
      </c>
      <c r="C72">
        <v>0.21123400000000001</v>
      </c>
      <c r="D72">
        <v>0.37179699999999999</v>
      </c>
    </row>
    <row r="73" spans="1:4" x14ac:dyDescent="0.25">
      <c r="A73">
        <v>314300</v>
      </c>
      <c r="B73">
        <v>0.21379100000000001</v>
      </c>
      <c r="C73">
        <v>0.21007200000000001</v>
      </c>
      <c r="D73">
        <v>0.37575500000000001</v>
      </c>
    </row>
    <row r="74" spans="1:4" x14ac:dyDescent="0.25">
      <c r="A74">
        <v>329981</v>
      </c>
      <c r="B74">
        <v>0.20760600000000001</v>
      </c>
      <c r="C74">
        <v>0.20882899999999999</v>
      </c>
      <c r="D74">
        <v>0.375162</v>
      </c>
    </row>
    <row r="75" spans="1:4" x14ac:dyDescent="0.25">
      <c r="A75">
        <v>346446</v>
      </c>
      <c r="B75">
        <v>0.203429</v>
      </c>
      <c r="C75">
        <v>0.207535</v>
      </c>
      <c r="D75">
        <v>0.37220300000000001</v>
      </c>
    </row>
    <row r="76" spans="1:4" x14ac:dyDescent="0.25">
      <c r="A76">
        <v>363734</v>
      </c>
      <c r="B76">
        <v>0.19852400000000001</v>
      </c>
      <c r="C76">
        <v>0.206202</v>
      </c>
      <c r="D76">
        <v>0.370089</v>
      </c>
    </row>
    <row r="77" spans="1:4" x14ac:dyDescent="0.25">
      <c r="A77">
        <v>381886</v>
      </c>
      <c r="B77">
        <v>0.193324</v>
      </c>
      <c r="C77">
        <v>0.204621</v>
      </c>
      <c r="D77">
        <v>0.372807</v>
      </c>
    </row>
    <row r="78" spans="1:4" x14ac:dyDescent="0.25">
      <c r="A78">
        <v>400945</v>
      </c>
      <c r="B78">
        <v>0.18268599999999999</v>
      </c>
      <c r="C78">
        <v>0.20297599999999999</v>
      </c>
      <c r="D78">
        <v>0.42724600000000001</v>
      </c>
    </row>
    <row r="79" spans="1:4" x14ac:dyDescent="0.25">
      <c r="A79">
        <v>420956</v>
      </c>
      <c r="B79">
        <v>0.180532</v>
      </c>
      <c r="C79">
        <v>0.20138300000000001</v>
      </c>
      <c r="D79">
        <v>0.424093</v>
      </c>
    </row>
    <row r="80" spans="1:4" x14ac:dyDescent="0.25">
      <c r="A80">
        <v>441967</v>
      </c>
      <c r="B80">
        <v>0.172011</v>
      </c>
      <c r="C80">
        <v>0.222133</v>
      </c>
      <c r="D80">
        <v>0.42040899999999998</v>
      </c>
    </row>
    <row r="81" spans="1:4" x14ac:dyDescent="0.25">
      <c r="A81">
        <v>464028</v>
      </c>
      <c r="B81">
        <v>0.24154500000000001</v>
      </c>
      <c r="C81">
        <v>0.219996</v>
      </c>
      <c r="D81">
        <v>0.41456100000000001</v>
      </c>
    </row>
    <row r="82" spans="1:4" x14ac:dyDescent="0.25">
      <c r="A82">
        <v>487192</v>
      </c>
      <c r="B82">
        <v>0.23752100000000001</v>
      </c>
      <c r="C82">
        <v>0.217975</v>
      </c>
      <c r="D82">
        <v>0.41670600000000002</v>
      </c>
    </row>
    <row r="83" spans="1:4" x14ac:dyDescent="0.25">
      <c r="A83">
        <v>511514</v>
      </c>
      <c r="B83">
        <v>0.233263</v>
      </c>
      <c r="C83">
        <v>0.21631700000000001</v>
      </c>
      <c r="D83">
        <v>0.41351900000000003</v>
      </c>
    </row>
    <row r="84" spans="1:4" x14ac:dyDescent="0.25">
      <c r="A84">
        <v>537052</v>
      </c>
      <c r="B84">
        <v>0.22792999999999999</v>
      </c>
      <c r="C84">
        <v>0.214476</v>
      </c>
      <c r="D84">
        <v>0.412796</v>
      </c>
    </row>
    <row r="85" spans="1:4" x14ac:dyDescent="0.25">
      <c r="A85">
        <v>563866</v>
      </c>
      <c r="B85">
        <v>0.22301099999999999</v>
      </c>
      <c r="C85">
        <v>0.21304200000000001</v>
      </c>
      <c r="D85">
        <v>0.402812</v>
      </c>
    </row>
    <row r="86" spans="1:4" x14ac:dyDescent="0.25">
      <c r="A86">
        <v>592020</v>
      </c>
      <c r="B86">
        <v>0.217089</v>
      </c>
      <c r="C86">
        <v>0.21177000000000001</v>
      </c>
      <c r="D86">
        <v>0.40132600000000002</v>
      </c>
    </row>
    <row r="87" spans="1:4" x14ac:dyDescent="0.25">
      <c r="A87">
        <v>621581</v>
      </c>
      <c r="B87">
        <v>0.21174100000000001</v>
      </c>
      <c r="C87">
        <v>0.210477</v>
      </c>
      <c r="D87">
        <v>0.39863999999999999</v>
      </c>
    </row>
    <row r="88" spans="1:4" x14ac:dyDescent="0.25">
      <c r="A88">
        <v>652620</v>
      </c>
      <c r="B88">
        <v>0.208621</v>
      </c>
      <c r="C88">
        <v>0.209228</v>
      </c>
      <c r="D88">
        <v>0.395868</v>
      </c>
    </row>
    <row r="89" spans="1:4" x14ac:dyDescent="0.25">
      <c r="A89">
        <v>685210</v>
      </c>
      <c r="B89">
        <v>0.20361299999999999</v>
      </c>
      <c r="C89">
        <v>0.20779400000000001</v>
      </c>
      <c r="D89">
        <v>0.39191599999999999</v>
      </c>
    </row>
    <row r="90" spans="1:4" x14ac:dyDescent="0.25">
      <c r="A90">
        <v>719429</v>
      </c>
      <c r="B90">
        <v>0.198462</v>
      </c>
      <c r="C90">
        <v>0.206345</v>
      </c>
      <c r="D90">
        <v>0.394978</v>
      </c>
    </row>
    <row r="91" spans="1:4" x14ac:dyDescent="0.25">
      <c r="A91">
        <v>755358</v>
      </c>
      <c r="B91">
        <v>0.19356200000000001</v>
      </c>
      <c r="C91">
        <v>0.20499999999999999</v>
      </c>
      <c r="D91">
        <v>0.39412000000000003</v>
      </c>
    </row>
    <row r="92" spans="1:4" x14ac:dyDescent="0.25">
      <c r="A92">
        <v>793083</v>
      </c>
      <c r="B92">
        <v>0.187998</v>
      </c>
      <c r="C92">
        <v>0.20338800000000001</v>
      </c>
      <c r="D92">
        <v>0.44039299999999998</v>
      </c>
    </row>
    <row r="93" spans="1:4" x14ac:dyDescent="0.25">
      <c r="A93">
        <v>832694</v>
      </c>
      <c r="B93">
        <v>0.181535</v>
      </c>
      <c r="C93">
        <v>0.20189099999999999</v>
      </c>
      <c r="D93">
        <v>0.44144600000000001</v>
      </c>
    </row>
    <row r="94" spans="1:4" x14ac:dyDescent="0.25">
      <c r="A94">
        <v>874285</v>
      </c>
      <c r="B94">
        <v>0.17360300000000001</v>
      </c>
      <c r="C94">
        <v>0.223436</v>
      </c>
      <c r="D94">
        <v>0.44258599999999998</v>
      </c>
    </row>
    <row r="95" spans="1:4" x14ac:dyDescent="0.25">
      <c r="A95">
        <v>917955</v>
      </c>
      <c r="B95">
        <v>0.24384</v>
      </c>
      <c r="C95">
        <v>0.220526</v>
      </c>
      <c r="D95">
        <v>0.434558</v>
      </c>
    </row>
    <row r="96" spans="1:4" x14ac:dyDescent="0.25">
      <c r="A96">
        <v>963808</v>
      </c>
      <c r="B96">
        <v>0.23994299999999999</v>
      </c>
      <c r="C96">
        <v>0.218448</v>
      </c>
      <c r="D96">
        <v>0.43051699999999998</v>
      </c>
    </row>
    <row r="97" spans="1:4" x14ac:dyDescent="0.25">
      <c r="A97">
        <v>1011953</v>
      </c>
      <c r="B97">
        <v>0.236432</v>
      </c>
      <c r="C97">
        <v>0.216499</v>
      </c>
      <c r="D97">
        <v>0.41799399999999998</v>
      </c>
    </row>
    <row r="98" spans="1:4" x14ac:dyDescent="0.25">
      <c r="A98">
        <v>1062505</v>
      </c>
      <c r="B98">
        <v>0.23031299999999999</v>
      </c>
      <c r="C98">
        <v>0.214888</v>
      </c>
      <c r="D98">
        <v>0.41218500000000002</v>
      </c>
    </row>
    <row r="99" spans="1:4" x14ac:dyDescent="0.25">
      <c r="A99">
        <v>1115584</v>
      </c>
      <c r="B99">
        <v>0.225025</v>
      </c>
      <c r="C99">
        <v>0.21327599999999999</v>
      </c>
      <c r="D99">
        <v>0.41130299999999997</v>
      </c>
    </row>
    <row r="100" spans="1:4" x14ac:dyDescent="0.25">
      <c r="A100">
        <v>1171316</v>
      </c>
      <c r="B100">
        <v>0.219502</v>
      </c>
      <c r="C100">
        <v>0.21193100000000001</v>
      </c>
      <c r="D100">
        <v>0.40481600000000001</v>
      </c>
    </row>
    <row r="101" spans="1:4" x14ac:dyDescent="0.25">
      <c r="A101">
        <v>1229834</v>
      </c>
      <c r="B101">
        <v>0.21369099999999999</v>
      </c>
      <c r="C101">
        <v>0.21065400000000001</v>
      </c>
      <c r="D101">
        <v>0.40241300000000002</v>
      </c>
    </row>
    <row r="102" spans="1:4" x14ac:dyDescent="0.25">
      <c r="A102">
        <v>1291277</v>
      </c>
      <c r="B102">
        <v>0.20857000000000001</v>
      </c>
      <c r="C102">
        <v>0.209372</v>
      </c>
      <c r="D102">
        <v>0.39869300000000002</v>
      </c>
    </row>
    <row r="103" spans="1:4" x14ac:dyDescent="0.25">
      <c r="A103">
        <v>1355792</v>
      </c>
      <c r="B103">
        <v>0.20288400000000001</v>
      </c>
      <c r="C103">
        <v>0.20812700000000001</v>
      </c>
      <c r="D103">
        <v>0.39479199999999998</v>
      </c>
    </row>
    <row r="104" spans="1:4" x14ac:dyDescent="0.25">
      <c r="A104">
        <v>1423532</v>
      </c>
      <c r="B104">
        <v>0.197047</v>
      </c>
      <c r="C104">
        <v>0.20671200000000001</v>
      </c>
      <c r="D104">
        <v>0.38891599999999998</v>
      </c>
    </row>
    <row r="105" spans="1:4" x14ac:dyDescent="0.25">
      <c r="A105">
        <v>1494659</v>
      </c>
      <c r="B105">
        <v>0.19106400000000001</v>
      </c>
      <c r="C105">
        <v>0.20525599999999999</v>
      </c>
      <c r="D105">
        <v>0.38809700000000003</v>
      </c>
    </row>
    <row r="106" spans="1:4" x14ac:dyDescent="0.25">
      <c r="A106">
        <v>1569342</v>
      </c>
      <c r="B106">
        <v>0.18454799999999999</v>
      </c>
      <c r="C106">
        <v>0.20363600000000001</v>
      </c>
      <c r="D106">
        <v>0.38504500000000003</v>
      </c>
    </row>
    <row r="107" spans="1:4" x14ac:dyDescent="0.25">
      <c r="A107">
        <v>1647759</v>
      </c>
      <c r="B107">
        <v>0.17755399999999999</v>
      </c>
      <c r="C107">
        <v>0.202123</v>
      </c>
      <c r="D107">
        <v>0.42102200000000001</v>
      </c>
    </row>
    <row r="108" spans="1:4" x14ac:dyDescent="0.25">
      <c r="A108">
        <v>1730096</v>
      </c>
      <c r="B108">
        <v>0.16942399999999999</v>
      </c>
      <c r="C108">
        <v>0.22417500000000001</v>
      </c>
      <c r="D108">
        <v>0.41504400000000002</v>
      </c>
    </row>
    <row r="109" spans="1:4" x14ac:dyDescent="0.25">
      <c r="A109">
        <v>1816549</v>
      </c>
      <c r="B109">
        <v>0.16642100000000001</v>
      </c>
      <c r="C109">
        <v>0.22111800000000001</v>
      </c>
      <c r="D109">
        <v>0.39783499999999999</v>
      </c>
    </row>
    <row r="110" spans="1:4" x14ac:dyDescent="0.25">
      <c r="A110">
        <v>1907324</v>
      </c>
      <c r="B110">
        <v>0.242424</v>
      </c>
      <c r="C110">
        <v>0.21881600000000001</v>
      </c>
      <c r="D110">
        <v>0.39220699999999997</v>
      </c>
    </row>
    <row r="111" spans="1:4" x14ac:dyDescent="0.25">
      <c r="A111">
        <v>2002637</v>
      </c>
      <c r="B111">
        <v>0.238376</v>
      </c>
      <c r="C111">
        <v>0.21680199999999999</v>
      </c>
      <c r="D111">
        <v>0.40098400000000001</v>
      </c>
    </row>
    <row r="112" spans="1:4" x14ac:dyDescent="0.25">
      <c r="A112">
        <v>2102715</v>
      </c>
      <c r="B112">
        <v>0.23341200000000001</v>
      </c>
      <c r="C112">
        <v>0.21514800000000001</v>
      </c>
      <c r="D112">
        <v>0.39612199999999997</v>
      </c>
    </row>
    <row r="113" spans="1:4" x14ac:dyDescent="0.25">
      <c r="A113">
        <v>2207796</v>
      </c>
      <c r="B113">
        <v>0.22791400000000001</v>
      </c>
      <c r="C113">
        <v>0.21366199999999999</v>
      </c>
      <c r="D113">
        <v>0.39309500000000003</v>
      </c>
    </row>
    <row r="114" spans="1:4" x14ac:dyDescent="0.25">
      <c r="A114">
        <v>2318131</v>
      </c>
      <c r="B114">
        <v>0.22100700000000001</v>
      </c>
      <c r="C114">
        <v>0.21227499999999999</v>
      </c>
      <c r="D114">
        <v>0.38903599999999999</v>
      </c>
    </row>
    <row r="115" spans="1:4" x14ac:dyDescent="0.25">
      <c r="A115">
        <v>2433982</v>
      </c>
      <c r="B115">
        <v>0.216861</v>
      </c>
      <c r="C115">
        <v>0.21102799999999999</v>
      </c>
      <c r="D115">
        <v>0.39263599999999999</v>
      </c>
    </row>
    <row r="116" spans="1:4" x14ac:dyDescent="0.25">
      <c r="A116">
        <v>2555625</v>
      </c>
      <c r="B116">
        <v>0.21241099999999999</v>
      </c>
      <c r="C116">
        <v>0.20977499999999999</v>
      </c>
      <c r="D116">
        <v>0.38190299999999999</v>
      </c>
    </row>
    <row r="117" spans="1:4" x14ac:dyDescent="0.25">
      <c r="A117">
        <v>2683350</v>
      </c>
      <c r="B117">
        <v>0.20630100000000001</v>
      </c>
      <c r="C117">
        <v>0.20847099999999999</v>
      </c>
      <c r="D117">
        <v>0.38850800000000002</v>
      </c>
    </row>
    <row r="118" spans="1:4" x14ac:dyDescent="0.25">
      <c r="A118">
        <v>2817461</v>
      </c>
      <c r="B118">
        <v>0.19883700000000001</v>
      </c>
      <c r="C118">
        <v>0.20713599999999999</v>
      </c>
      <c r="D118">
        <v>0.38343100000000002</v>
      </c>
    </row>
    <row r="119" spans="1:4" x14ac:dyDescent="0.25">
      <c r="A119">
        <v>2958277</v>
      </c>
      <c r="B119">
        <v>0.192244</v>
      </c>
      <c r="C119">
        <v>0.205787</v>
      </c>
      <c r="D119">
        <v>0.37955899999999998</v>
      </c>
    </row>
    <row r="120" spans="1:4" x14ac:dyDescent="0.25">
      <c r="A120">
        <v>3106133</v>
      </c>
      <c r="B120">
        <v>0.18602399999999999</v>
      </c>
      <c r="C120">
        <v>0.20413799999999999</v>
      </c>
      <c r="D120">
        <v>0.36716199999999999</v>
      </c>
    </row>
    <row r="121" spans="1:4" x14ac:dyDescent="0.25">
      <c r="A121">
        <v>3261381</v>
      </c>
      <c r="B121">
        <v>0.184141</v>
      </c>
      <c r="C121">
        <v>0.20244500000000001</v>
      </c>
      <c r="D121">
        <v>0.44646799999999998</v>
      </c>
    </row>
    <row r="122" spans="1:4" x14ac:dyDescent="0.25">
      <c r="A122">
        <v>3424391</v>
      </c>
      <c r="B122">
        <v>0.17145299999999999</v>
      </c>
      <c r="C122">
        <v>0.20088200000000001</v>
      </c>
      <c r="D122">
        <v>0.42697400000000002</v>
      </c>
    </row>
    <row r="123" spans="1:4" x14ac:dyDescent="0.25">
      <c r="A123">
        <v>3595551</v>
      </c>
      <c r="B123">
        <v>0.16839299999999999</v>
      </c>
      <c r="C123">
        <v>0.22156000000000001</v>
      </c>
      <c r="D123">
        <v>0.41703800000000002</v>
      </c>
    </row>
    <row r="124" spans="1:4" x14ac:dyDescent="0.25">
      <c r="A124">
        <v>3775269</v>
      </c>
      <c r="B124">
        <v>0.241843</v>
      </c>
      <c r="C124">
        <v>0.219365</v>
      </c>
      <c r="D124">
        <v>0.41309899999999999</v>
      </c>
    </row>
    <row r="125" spans="1:4" x14ac:dyDescent="0.25">
      <c r="A125">
        <v>3963972</v>
      </c>
      <c r="B125">
        <v>0.23860400000000001</v>
      </c>
      <c r="C125">
        <v>0.217333</v>
      </c>
      <c r="D125">
        <v>0.41934199999999999</v>
      </c>
    </row>
    <row r="126" spans="1:4" x14ac:dyDescent="0.25">
      <c r="A126">
        <v>4162110</v>
      </c>
      <c r="B126">
        <v>0.233348</v>
      </c>
      <c r="C126">
        <v>0.21563499999999999</v>
      </c>
      <c r="D126">
        <v>0.40979100000000002</v>
      </c>
    </row>
    <row r="127" spans="1:4" x14ac:dyDescent="0.25">
      <c r="A127">
        <v>4370154</v>
      </c>
      <c r="B127">
        <v>0.228829</v>
      </c>
      <c r="C127">
        <v>0.214029</v>
      </c>
      <c r="D127">
        <v>0.40509800000000001</v>
      </c>
    </row>
    <row r="128" spans="1:4" x14ac:dyDescent="0.25">
      <c r="A128">
        <v>4588600</v>
      </c>
      <c r="B128">
        <v>0.222804</v>
      </c>
      <c r="C128">
        <v>0.212671</v>
      </c>
      <c r="D128">
        <v>0.40059099999999997</v>
      </c>
    </row>
    <row r="129" spans="1:4" x14ac:dyDescent="0.25">
      <c r="A129">
        <v>4817968</v>
      </c>
      <c r="B129">
        <v>0.21803700000000001</v>
      </c>
      <c r="C129">
        <v>0.21133199999999999</v>
      </c>
      <c r="D129">
        <v>0.39727200000000001</v>
      </c>
    </row>
    <row r="130" spans="1:4" x14ac:dyDescent="0.25">
      <c r="A130">
        <v>5058804</v>
      </c>
      <c r="B130">
        <v>0.211844</v>
      </c>
      <c r="C130">
        <v>0.21011199999999999</v>
      </c>
      <c r="D130">
        <v>0.391486</v>
      </c>
    </row>
    <row r="131" spans="1:4" x14ac:dyDescent="0.25">
      <c r="A131">
        <v>5311681</v>
      </c>
      <c r="B131">
        <v>0.20793900000000001</v>
      </c>
      <c r="C131">
        <v>0.208597</v>
      </c>
      <c r="D131">
        <v>0.39225100000000002</v>
      </c>
    </row>
    <row r="132" spans="1:4" x14ac:dyDescent="0.25">
      <c r="A132">
        <v>5577201</v>
      </c>
      <c r="B132">
        <v>0.201992</v>
      </c>
      <c r="C132">
        <v>0.20719899999999999</v>
      </c>
      <c r="D132">
        <v>0.38879799999999998</v>
      </c>
    </row>
    <row r="133" spans="1:4" x14ac:dyDescent="0.25">
      <c r="A133">
        <v>5855997</v>
      </c>
      <c r="B133">
        <v>0.19719800000000001</v>
      </c>
      <c r="C133">
        <v>0.20580399999999999</v>
      </c>
      <c r="D133">
        <v>0.39182400000000001</v>
      </c>
    </row>
    <row r="134" spans="1:4" x14ac:dyDescent="0.25">
      <c r="A134">
        <v>6148732</v>
      </c>
      <c r="B134">
        <v>0.191805</v>
      </c>
      <c r="C134">
        <v>0.20438400000000001</v>
      </c>
      <c r="D134">
        <v>0.38132100000000002</v>
      </c>
    </row>
    <row r="135" spans="1:4" x14ac:dyDescent="0.25">
      <c r="A135">
        <v>6456103</v>
      </c>
      <c r="B135">
        <v>0.185501</v>
      </c>
      <c r="C135">
        <v>0.20283200000000001</v>
      </c>
      <c r="D135">
        <v>0.43786399999999998</v>
      </c>
    </row>
    <row r="136" spans="1:4" x14ac:dyDescent="0.25">
      <c r="A136">
        <v>6778842</v>
      </c>
      <c r="B136">
        <v>0.17886299999999999</v>
      </c>
      <c r="C136">
        <v>0.20109099999999999</v>
      </c>
      <c r="D136">
        <v>0.438023</v>
      </c>
    </row>
    <row r="137" spans="1:4" x14ac:dyDescent="0.25">
      <c r="A137">
        <v>7117717</v>
      </c>
      <c r="B137">
        <v>0.17052500000000001</v>
      </c>
      <c r="C137">
        <v>0.22231999999999999</v>
      </c>
      <c r="D137">
        <v>0.44656899999999999</v>
      </c>
    </row>
    <row r="138" spans="1:4" x14ac:dyDescent="0.25">
      <c r="A138">
        <v>7473535</v>
      </c>
      <c r="B138">
        <v>0.24363899999999999</v>
      </c>
      <c r="C138">
        <v>0.21984200000000001</v>
      </c>
      <c r="D138">
        <v>0.43803300000000001</v>
      </c>
    </row>
    <row r="139" spans="1:4" x14ac:dyDescent="0.25">
      <c r="A139">
        <v>7847143</v>
      </c>
      <c r="B139">
        <v>0.240477</v>
      </c>
      <c r="C139">
        <v>0.21777299999999999</v>
      </c>
      <c r="D139">
        <v>0.42674299999999998</v>
      </c>
    </row>
    <row r="140" spans="1:4" x14ac:dyDescent="0.25">
      <c r="A140">
        <v>8239431</v>
      </c>
      <c r="B140">
        <v>0.23675099999999999</v>
      </c>
      <c r="C140">
        <v>0.21601400000000001</v>
      </c>
      <c r="D140">
        <v>0.421124</v>
      </c>
    </row>
    <row r="141" spans="1:4" x14ac:dyDescent="0.25">
      <c r="A141">
        <v>8651333</v>
      </c>
      <c r="B141">
        <v>0.23213500000000001</v>
      </c>
      <c r="C141">
        <v>0.21434</v>
      </c>
      <c r="D141">
        <v>0.42058200000000001</v>
      </c>
    </row>
    <row r="142" spans="1:4" x14ac:dyDescent="0.25">
      <c r="A142">
        <v>9083830</v>
      </c>
      <c r="B142">
        <v>0.224638</v>
      </c>
      <c r="C142">
        <v>0.21290400000000001</v>
      </c>
      <c r="D142">
        <v>0.41261799999999998</v>
      </c>
    </row>
    <row r="143" spans="1:4" x14ac:dyDescent="0.25">
      <c r="A143">
        <v>9537951</v>
      </c>
      <c r="B143">
        <v>0.218697</v>
      </c>
      <c r="C143">
        <v>0.21156700000000001</v>
      </c>
      <c r="D143">
        <v>0.410356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2022-10-27T06:22:03Z</dcterms:modified>
</cp:coreProperties>
</file>