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86\"/>
    </mc:Choice>
  </mc:AlternateContent>
  <xr:revisionPtr revIDLastSave="0" documentId="13_ncr:1_{9191AED3-BE4B-4A62-B8C4-425D150BDA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<sst xmlns="http://schemas.openxmlformats.org/spreadsheetml/2006/main" count="3" uniqueCount="3">
  <si>
    <t>absl::flat_hash_map</t>
  </si>
  <si>
    <t>foa_unordered_rc16_map</t>
  </si>
  <si>
    <t>foa_unordered_rc15_map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</si>
</sst>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absl::flat_hash_map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0.29856300000000002</c:v>
                </c:pt>
                <c:pt idx="1">
                  <c:v>0.28895599999999999</c:v>
                </c:pt>
                <c:pt idx="2">
                  <c:v>0.27792699999999998</c:v>
                </c:pt>
                <c:pt idx="3">
                  <c:v>0.26746900000000001</c:v>
                </c:pt>
                <c:pt idx="4">
                  <c:v>0.25721500000000003</c:v>
                </c:pt>
                <c:pt idx="5">
                  <c:v>0.24079200000000001</c:v>
                </c:pt>
                <c:pt idx="6">
                  <c:v>0.22919200000000001</c:v>
                </c:pt>
                <c:pt idx="7">
                  <c:v>0.21731700000000001</c:v>
                </c:pt>
                <c:pt idx="8">
                  <c:v>0.34318599999999999</c:v>
                </c:pt>
                <c:pt idx="9">
                  <c:v>0.33887200000000001</c:v>
                </c:pt>
                <c:pt idx="10">
                  <c:v>0.33275700000000002</c:v>
                </c:pt>
                <c:pt idx="11">
                  <c:v>0.32681300000000002</c:v>
                </c:pt>
                <c:pt idx="12">
                  <c:v>0.31875399999999998</c:v>
                </c:pt>
                <c:pt idx="13">
                  <c:v>0.31139699999999998</c:v>
                </c:pt>
                <c:pt idx="14">
                  <c:v>0.30482300000000001</c:v>
                </c:pt>
                <c:pt idx="15">
                  <c:v>0.29545399999999999</c:v>
                </c:pt>
                <c:pt idx="16">
                  <c:v>0.286497</c:v>
                </c:pt>
                <c:pt idx="17">
                  <c:v>0.27742299999999998</c:v>
                </c:pt>
                <c:pt idx="18">
                  <c:v>0.267038</c:v>
                </c:pt>
                <c:pt idx="19">
                  <c:v>0.25491399999999997</c:v>
                </c:pt>
                <c:pt idx="20">
                  <c:v>0.24007700000000001</c:v>
                </c:pt>
                <c:pt idx="21">
                  <c:v>0.22456499999999999</c:v>
                </c:pt>
                <c:pt idx="22">
                  <c:v>0.34664899999999998</c:v>
                </c:pt>
                <c:pt idx="23">
                  <c:v>0.34163199999999999</c:v>
                </c:pt>
                <c:pt idx="24">
                  <c:v>0.33622299999999999</c:v>
                </c:pt>
                <c:pt idx="25">
                  <c:v>0.32950000000000002</c:v>
                </c:pt>
                <c:pt idx="26">
                  <c:v>0.32134000000000001</c:v>
                </c:pt>
                <c:pt idx="27">
                  <c:v>0.315</c:v>
                </c:pt>
                <c:pt idx="28">
                  <c:v>0.30713699999999999</c:v>
                </c:pt>
                <c:pt idx="29">
                  <c:v>0.298933</c:v>
                </c:pt>
                <c:pt idx="30">
                  <c:v>0.29000599999999999</c:v>
                </c:pt>
                <c:pt idx="31">
                  <c:v>0.28048200000000001</c:v>
                </c:pt>
                <c:pt idx="32">
                  <c:v>0.26947700000000002</c:v>
                </c:pt>
                <c:pt idx="33">
                  <c:v>0.25893699999999997</c:v>
                </c:pt>
                <c:pt idx="34">
                  <c:v>0.246175</c:v>
                </c:pt>
                <c:pt idx="35">
                  <c:v>0.23212099999999999</c:v>
                </c:pt>
                <c:pt idx="36">
                  <c:v>0.34870499999999999</c:v>
                </c:pt>
                <c:pt idx="37">
                  <c:v>0.34414699999999998</c:v>
                </c:pt>
                <c:pt idx="38">
                  <c:v>0.33816800000000002</c:v>
                </c:pt>
                <c:pt idx="39">
                  <c:v>0.33249400000000001</c:v>
                </c:pt>
                <c:pt idx="40">
                  <c:v>0.32584000000000002</c:v>
                </c:pt>
                <c:pt idx="41">
                  <c:v>0.318969</c:v>
                </c:pt>
                <c:pt idx="42">
                  <c:v>0.31115999999999999</c:v>
                </c:pt>
                <c:pt idx="43">
                  <c:v>0.30281599999999997</c:v>
                </c:pt>
                <c:pt idx="44">
                  <c:v>0.29380899999999999</c:v>
                </c:pt>
                <c:pt idx="45">
                  <c:v>0.28469800000000001</c:v>
                </c:pt>
                <c:pt idx="46">
                  <c:v>0.27409600000000001</c:v>
                </c:pt>
                <c:pt idx="47">
                  <c:v>0.26267699999999999</c:v>
                </c:pt>
                <c:pt idx="48">
                  <c:v>0.24899499999999999</c:v>
                </c:pt>
                <c:pt idx="49">
                  <c:v>0.23535700000000001</c:v>
                </c:pt>
                <c:pt idx="50">
                  <c:v>0.22089500000000001</c:v>
                </c:pt>
                <c:pt idx="51">
                  <c:v>0.34590500000000002</c:v>
                </c:pt>
                <c:pt idx="52">
                  <c:v>0.34130899999999997</c:v>
                </c:pt>
                <c:pt idx="53">
                  <c:v>0.33505299999999999</c:v>
                </c:pt>
                <c:pt idx="54">
                  <c:v>0.328295</c:v>
                </c:pt>
                <c:pt idx="55">
                  <c:v>0.321158</c:v>
                </c:pt>
                <c:pt idx="56">
                  <c:v>0.313504</c:v>
                </c:pt>
                <c:pt idx="57">
                  <c:v>0.30543799999999999</c:v>
                </c:pt>
                <c:pt idx="58">
                  <c:v>0.29628900000000002</c:v>
                </c:pt>
                <c:pt idx="59">
                  <c:v>0.28729199999999999</c:v>
                </c:pt>
                <c:pt idx="60">
                  <c:v>0.27699200000000002</c:v>
                </c:pt>
                <c:pt idx="61">
                  <c:v>0.265152</c:v>
                </c:pt>
                <c:pt idx="62">
                  <c:v>0.25251400000000002</c:v>
                </c:pt>
                <c:pt idx="63">
                  <c:v>0.238979</c:v>
                </c:pt>
                <c:pt idx="64">
                  <c:v>0.224441</c:v>
                </c:pt>
                <c:pt idx="65">
                  <c:v>0.34761300000000001</c:v>
                </c:pt>
                <c:pt idx="66">
                  <c:v>0.342173</c:v>
                </c:pt>
                <c:pt idx="67">
                  <c:v>0.336169</c:v>
                </c:pt>
                <c:pt idx="68">
                  <c:v>0.32996399999999998</c:v>
                </c:pt>
                <c:pt idx="69">
                  <c:v>0.32277800000000001</c:v>
                </c:pt>
                <c:pt idx="70">
                  <c:v>0.31529499999999999</c:v>
                </c:pt>
                <c:pt idx="71">
                  <c:v>0.30768899999999999</c:v>
                </c:pt>
                <c:pt idx="72">
                  <c:v>0.29879099999999997</c:v>
                </c:pt>
                <c:pt idx="73">
                  <c:v>0.28962599999999999</c:v>
                </c:pt>
                <c:pt idx="74">
                  <c:v>0.27989999999999998</c:v>
                </c:pt>
                <c:pt idx="75">
                  <c:v>0.26826699999999998</c:v>
                </c:pt>
                <c:pt idx="76">
                  <c:v>0.25563200000000003</c:v>
                </c:pt>
                <c:pt idx="77">
                  <c:v>0.24256900000000001</c:v>
                </c:pt>
                <c:pt idx="78">
                  <c:v>0.22859199999999999</c:v>
                </c:pt>
                <c:pt idx="79">
                  <c:v>0.34919699999999998</c:v>
                </c:pt>
                <c:pt idx="80">
                  <c:v>0.344003</c:v>
                </c:pt>
                <c:pt idx="81">
                  <c:v>0.33806399999999998</c:v>
                </c:pt>
                <c:pt idx="82">
                  <c:v>0.33166600000000002</c:v>
                </c:pt>
                <c:pt idx="83">
                  <c:v>0.32495200000000002</c:v>
                </c:pt>
                <c:pt idx="84">
                  <c:v>0.31763200000000003</c:v>
                </c:pt>
                <c:pt idx="85">
                  <c:v>0.30977300000000002</c:v>
                </c:pt>
                <c:pt idx="86">
                  <c:v>0.301346</c:v>
                </c:pt>
                <c:pt idx="87">
                  <c:v>0.29212300000000002</c:v>
                </c:pt>
                <c:pt idx="88">
                  <c:v>0.28245700000000001</c:v>
                </c:pt>
                <c:pt idx="89">
                  <c:v>0.271731</c:v>
                </c:pt>
                <c:pt idx="90">
                  <c:v>0.25958300000000001</c:v>
                </c:pt>
                <c:pt idx="91">
                  <c:v>0.24670400000000001</c:v>
                </c:pt>
                <c:pt idx="92">
                  <c:v>0.23278499999999999</c:v>
                </c:pt>
                <c:pt idx="93">
                  <c:v>0.350914</c:v>
                </c:pt>
                <c:pt idx="94">
                  <c:v>0.34615099999999999</c:v>
                </c:pt>
                <c:pt idx="95">
                  <c:v>0.34017399999999998</c:v>
                </c:pt>
                <c:pt idx="96">
                  <c:v>0.33367400000000003</c:v>
                </c:pt>
                <c:pt idx="97">
                  <c:v>0.32675799999999999</c:v>
                </c:pt>
                <c:pt idx="98">
                  <c:v>0.31952399999999997</c:v>
                </c:pt>
                <c:pt idx="99">
                  <c:v>0.31174000000000002</c:v>
                </c:pt>
                <c:pt idx="100">
                  <c:v>0.30338300000000001</c:v>
                </c:pt>
                <c:pt idx="101">
                  <c:v>0.29447600000000002</c:v>
                </c:pt>
                <c:pt idx="102">
                  <c:v>0.28466399999999997</c:v>
                </c:pt>
                <c:pt idx="103">
                  <c:v>0.27398099999999997</c:v>
                </c:pt>
                <c:pt idx="104">
                  <c:v>0.262596</c:v>
                </c:pt>
                <c:pt idx="105">
                  <c:v>0.24978900000000001</c:v>
                </c:pt>
                <c:pt idx="106">
                  <c:v>0.23563000000000001</c:v>
                </c:pt>
                <c:pt idx="107">
                  <c:v>0.22053800000000001</c:v>
                </c:pt>
                <c:pt idx="108">
                  <c:v>0.34680100000000003</c:v>
                </c:pt>
                <c:pt idx="109">
                  <c:v>0.34094099999999999</c:v>
                </c:pt>
                <c:pt idx="110">
                  <c:v>0.33456000000000002</c:v>
                </c:pt>
                <c:pt idx="111">
                  <c:v>0.32801900000000001</c:v>
                </c:pt>
                <c:pt idx="112">
                  <c:v>0.320631</c:v>
                </c:pt>
                <c:pt idx="113">
                  <c:v>0.31320500000000001</c:v>
                </c:pt>
                <c:pt idx="114">
                  <c:v>0.30505500000000002</c:v>
                </c:pt>
                <c:pt idx="115">
                  <c:v>0.29646299999999998</c:v>
                </c:pt>
                <c:pt idx="116">
                  <c:v>0.28683599999999998</c:v>
                </c:pt>
                <c:pt idx="117">
                  <c:v>0.27621499999999999</c:v>
                </c:pt>
                <c:pt idx="118">
                  <c:v>0.26479799999999998</c:v>
                </c:pt>
                <c:pt idx="119">
                  <c:v>0.25245800000000002</c:v>
                </c:pt>
                <c:pt idx="120">
                  <c:v>0.23891499999999999</c:v>
                </c:pt>
                <c:pt idx="121">
                  <c:v>0.224106</c:v>
                </c:pt>
                <c:pt idx="122">
                  <c:v>0.34793299999999999</c:v>
                </c:pt>
                <c:pt idx="123">
                  <c:v>0.34224900000000003</c:v>
                </c:pt>
                <c:pt idx="124">
                  <c:v>0.336036</c:v>
                </c:pt>
                <c:pt idx="125">
                  <c:v>0.32937300000000003</c:v>
                </c:pt>
                <c:pt idx="126">
                  <c:v>0.322737</c:v>
                </c:pt>
                <c:pt idx="127">
                  <c:v>0.31498300000000001</c:v>
                </c:pt>
                <c:pt idx="128">
                  <c:v>0.30665300000000001</c:v>
                </c:pt>
                <c:pt idx="129">
                  <c:v>0.29792299999999999</c:v>
                </c:pt>
                <c:pt idx="130">
                  <c:v>0.288327</c:v>
                </c:pt>
                <c:pt idx="131">
                  <c:v>0.278638</c:v>
                </c:pt>
                <c:pt idx="132">
                  <c:v>0.26693600000000001</c:v>
                </c:pt>
                <c:pt idx="133">
                  <c:v>0.25457999999999997</c:v>
                </c:pt>
                <c:pt idx="134">
                  <c:v>0.24177899999999999</c:v>
                </c:pt>
                <c:pt idx="135">
                  <c:v>0.22720399999999999</c:v>
                </c:pt>
                <c:pt idx="136">
                  <c:v>0.34973300000000002</c:v>
                </c:pt>
                <c:pt idx="137">
                  <c:v>0.34400799999999998</c:v>
                </c:pt>
                <c:pt idx="138">
                  <c:v>0.33832699999999999</c:v>
                </c:pt>
                <c:pt idx="139">
                  <c:v>0.33259899999999998</c:v>
                </c:pt>
                <c:pt idx="140">
                  <c:v>0.32498100000000002</c:v>
                </c:pt>
                <c:pt idx="141">
                  <c:v>0.317083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5-4B0C-B482-6C8B8E5AA53A}"/>
            </c:ext>
          </c:extLst>
        </c:ser>
        <c:ser>
          <c:idx val="4"/>
          <c:order val="1"/>
          <c:tx>
            <c:v>boost::unordered_flat_map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0.20304800000000001</c:v>
                </c:pt>
                <c:pt idx="1">
                  <c:v>0.202898</c:v>
                </c:pt>
                <c:pt idx="2">
                  <c:v>0.20455899999999999</c:v>
                </c:pt>
                <c:pt idx="3">
                  <c:v>0.205457</c:v>
                </c:pt>
                <c:pt idx="4">
                  <c:v>0.20599700000000001</c:v>
                </c:pt>
                <c:pt idx="5">
                  <c:v>0.20592299999999999</c:v>
                </c:pt>
                <c:pt idx="6">
                  <c:v>0.20766399999999999</c:v>
                </c:pt>
                <c:pt idx="7">
                  <c:v>0.221188</c:v>
                </c:pt>
                <c:pt idx="8">
                  <c:v>0.22078400000000001</c:v>
                </c:pt>
                <c:pt idx="9">
                  <c:v>0.219332</c:v>
                </c:pt>
                <c:pt idx="10">
                  <c:v>0.21859300000000001</c:v>
                </c:pt>
                <c:pt idx="11">
                  <c:v>0.21790000000000001</c:v>
                </c:pt>
                <c:pt idx="12">
                  <c:v>0.216447</c:v>
                </c:pt>
                <c:pt idx="13">
                  <c:v>0.21668699999999999</c:v>
                </c:pt>
                <c:pt idx="14">
                  <c:v>0.21625</c:v>
                </c:pt>
                <c:pt idx="15">
                  <c:v>0.21490300000000001</c:v>
                </c:pt>
                <c:pt idx="16">
                  <c:v>0.21485799999999999</c:v>
                </c:pt>
                <c:pt idx="17">
                  <c:v>0.214033</c:v>
                </c:pt>
                <c:pt idx="18">
                  <c:v>0.213898</c:v>
                </c:pt>
                <c:pt idx="19">
                  <c:v>0.21360799999999999</c:v>
                </c:pt>
                <c:pt idx="20">
                  <c:v>0.21298800000000001</c:v>
                </c:pt>
                <c:pt idx="21">
                  <c:v>0.22437299999999999</c:v>
                </c:pt>
                <c:pt idx="22">
                  <c:v>0.22334599999999999</c:v>
                </c:pt>
                <c:pt idx="23">
                  <c:v>0.22214400000000001</c:v>
                </c:pt>
                <c:pt idx="24">
                  <c:v>0.22153</c:v>
                </c:pt>
                <c:pt idx="25">
                  <c:v>0.220252</c:v>
                </c:pt>
                <c:pt idx="26">
                  <c:v>0.21887499999999999</c:v>
                </c:pt>
                <c:pt idx="27">
                  <c:v>0.21886700000000001</c:v>
                </c:pt>
                <c:pt idx="28">
                  <c:v>0.21796199999999999</c:v>
                </c:pt>
                <c:pt idx="29">
                  <c:v>0.21743000000000001</c:v>
                </c:pt>
                <c:pt idx="30">
                  <c:v>0.216671</c:v>
                </c:pt>
                <c:pt idx="31">
                  <c:v>0.21592</c:v>
                </c:pt>
                <c:pt idx="32">
                  <c:v>0.21557000000000001</c:v>
                </c:pt>
                <c:pt idx="33">
                  <c:v>0.21470600000000001</c:v>
                </c:pt>
                <c:pt idx="34">
                  <c:v>0.21415699999999999</c:v>
                </c:pt>
                <c:pt idx="35">
                  <c:v>0.22645799999999999</c:v>
                </c:pt>
                <c:pt idx="36">
                  <c:v>0.22446199999999999</c:v>
                </c:pt>
                <c:pt idx="37">
                  <c:v>0.22295400000000001</c:v>
                </c:pt>
                <c:pt idx="38">
                  <c:v>0.22187499999999999</c:v>
                </c:pt>
                <c:pt idx="39">
                  <c:v>0.22085399999999999</c:v>
                </c:pt>
                <c:pt idx="40">
                  <c:v>0.22010399999999999</c:v>
                </c:pt>
                <c:pt idx="41">
                  <c:v>0.21929000000000001</c:v>
                </c:pt>
                <c:pt idx="42">
                  <c:v>0.218391</c:v>
                </c:pt>
                <c:pt idx="43">
                  <c:v>0.21751300000000001</c:v>
                </c:pt>
                <c:pt idx="44">
                  <c:v>0.216278</c:v>
                </c:pt>
                <c:pt idx="45">
                  <c:v>0.21587700000000001</c:v>
                </c:pt>
                <c:pt idx="46">
                  <c:v>0.215332</c:v>
                </c:pt>
                <c:pt idx="47">
                  <c:v>0.21479400000000001</c:v>
                </c:pt>
                <c:pt idx="48">
                  <c:v>0.21440600000000001</c:v>
                </c:pt>
                <c:pt idx="49">
                  <c:v>0.22612399999999999</c:v>
                </c:pt>
                <c:pt idx="50">
                  <c:v>0.22473799999999999</c:v>
                </c:pt>
                <c:pt idx="51">
                  <c:v>0.22323599999999999</c:v>
                </c:pt>
                <c:pt idx="52">
                  <c:v>0.22233600000000001</c:v>
                </c:pt>
                <c:pt idx="53">
                  <c:v>0.22098300000000001</c:v>
                </c:pt>
                <c:pt idx="54">
                  <c:v>0.22045400000000001</c:v>
                </c:pt>
                <c:pt idx="55">
                  <c:v>0.21932499999999999</c:v>
                </c:pt>
                <c:pt idx="56">
                  <c:v>0.21848600000000001</c:v>
                </c:pt>
                <c:pt idx="57">
                  <c:v>0.21760499999999999</c:v>
                </c:pt>
                <c:pt idx="58">
                  <c:v>0.216923</c:v>
                </c:pt>
                <c:pt idx="59">
                  <c:v>0.21617</c:v>
                </c:pt>
                <c:pt idx="60">
                  <c:v>0.21556900000000001</c:v>
                </c:pt>
                <c:pt idx="61">
                  <c:v>0.21488199999999999</c:v>
                </c:pt>
                <c:pt idx="62">
                  <c:v>0.214757</c:v>
                </c:pt>
                <c:pt idx="63">
                  <c:v>0.21423600000000001</c:v>
                </c:pt>
                <c:pt idx="64">
                  <c:v>0.22567999999999999</c:v>
                </c:pt>
                <c:pt idx="65">
                  <c:v>0.22429199999999999</c:v>
                </c:pt>
                <c:pt idx="66">
                  <c:v>0.22323100000000001</c:v>
                </c:pt>
                <c:pt idx="67">
                  <c:v>0.22210299999999999</c:v>
                </c:pt>
                <c:pt idx="68">
                  <c:v>0.22072900000000001</c:v>
                </c:pt>
                <c:pt idx="69">
                  <c:v>0.21984300000000001</c:v>
                </c:pt>
                <c:pt idx="70">
                  <c:v>0.21904699999999999</c:v>
                </c:pt>
                <c:pt idx="71">
                  <c:v>0.21824499999999999</c:v>
                </c:pt>
                <c:pt idx="72">
                  <c:v>0.217418</c:v>
                </c:pt>
                <c:pt idx="73">
                  <c:v>0.21646299999999999</c:v>
                </c:pt>
                <c:pt idx="74">
                  <c:v>0.21606300000000001</c:v>
                </c:pt>
                <c:pt idx="75">
                  <c:v>0.21526699999999999</c:v>
                </c:pt>
                <c:pt idx="76">
                  <c:v>0.21487700000000001</c:v>
                </c:pt>
                <c:pt idx="77">
                  <c:v>0.21451500000000001</c:v>
                </c:pt>
                <c:pt idx="78">
                  <c:v>0.22722400000000001</c:v>
                </c:pt>
                <c:pt idx="79">
                  <c:v>0.225385</c:v>
                </c:pt>
                <c:pt idx="80">
                  <c:v>0.22394900000000001</c:v>
                </c:pt>
                <c:pt idx="81">
                  <c:v>0.222576</c:v>
                </c:pt>
                <c:pt idx="82">
                  <c:v>0.22129099999999999</c:v>
                </c:pt>
                <c:pt idx="83">
                  <c:v>0.22036700000000001</c:v>
                </c:pt>
                <c:pt idx="84">
                  <c:v>0.219446</c:v>
                </c:pt>
                <c:pt idx="85">
                  <c:v>0.21833900000000001</c:v>
                </c:pt>
                <c:pt idx="86">
                  <c:v>0.21748400000000001</c:v>
                </c:pt>
                <c:pt idx="87">
                  <c:v>0.216809</c:v>
                </c:pt>
                <c:pt idx="88">
                  <c:v>0.21607899999999999</c:v>
                </c:pt>
                <c:pt idx="89">
                  <c:v>0.21554699999999999</c:v>
                </c:pt>
                <c:pt idx="90">
                  <c:v>0.215145</c:v>
                </c:pt>
                <c:pt idx="91">
                  <c:v>0.21467800000000001</c:v>
                </c:pt>
                <c:pt idx="92">
                  <c:v>0.228351</c:v>
                </c:pt>
                <c:pt idx="93">
                  <c:v>0.22626099999999999</c:v>
                </c:pt>
                <c:pt idx="94">
                  <c:v>0.224694</c:v>
                </c:pt>
                <c:pt idx="95">
                  <c:v>0.223306</c:v>
                </c:pt>
                <c:pt idx="96">
                  <c:v>0.22189700000000001</c:v>
                </c:pt>
                <c:pt idx="97">
                  <c:v>0.22076100000000001</c:v>
                </c:pt>
                <c:pt idx="98">
                  <c:v>0.21964500000000001</c:v>
                </c:pt>
                <c:pt idx="99">
                  <c:v>0.218614</c:v>
                </c:pt>
                <c:pt idx="100">
                  <c:v>0.217643</c:v>
                </c:pt>
                <c:pt idx="101">
                  <c:v>0.21693999999999999</c:v>
                </c:pt>
                <c:pt idx="102">
                  <c:v>0.216257</c:v>
                </c:pt>
                <c:pt idx="103">
                  <c:v>0.215667</c:v>
                </c:pt>
                <c:pt idx="104">
                  <c:v>0.21571399999999999</c:v>
                </c:pt>
                <c:pt idx="105">
                  <c:v>0.21473700000000001</c:v>
                </c:pt>
                <c:pt idx="106">
                  <c:v>0.228906</c:v>
                </c:pt>
                <c:pt idx="107">
                  <c:v>0.2268</c:v>
                </c:pt>
                <c:pt idx="108">
                  <c:v>0.22500600000000001</c:v>
                </c:pt>
                <c:pt idx="109">
                  <c:v>0.22348799999999999</c:v>
                </c:pt>
                <c:pt idx="110">
                  <c:v>0.221997</c:v>
                </c:pt>
                <c:pt idx="111">
                  <c:v>0.22085299999999999</c:v>
                </c:pt>
                <c:pt idx="112">
                  <c:v>0.21984300000000001</c:v>
                </c:pt>
                <c:pt idx="113">
                  <c:v>0.218837</c:v>
                </c:pt>
                <c:pt idx="114">
                  <c:v>0.21784700000000001</c:v>
                </c:pt>
                <c:pt idx="115">
                  <c:v>0.21701500000000001</c:v>
                </c:pt>
                <c:pt idx="116">
                  <c:v>0.21634100000000001</c:v>
                </c:pt>
                <c:pt idx="117">
                  <c:v>0.21573700000000001</c:v>
                </c:pt>
                <c:pt idx="118">
                  <c:v>0.21528900000000001</c:v>
                </c:pt>
                <c:pt idx="119">
                  <c:v>0.214779</c:v>
                </c:pt>
                <c:pt idx="120">
                  <c:v>0.21454400000000001</c:v>
                </c:pt>
                <c:pt idx="121">
                  <c:v>0.22704199999999999</c:v>
                </c:pt>
                <c:pt idx="122">
                  <c:v>0.22523899999999999</c:v>
                </c:pt>
                <c:pt idx="123">
                  <c:v>0.223713</c:v>
                </c:pt>
                <c:pt idx="124">
                  <c:v>0.22224099999999999</c:v>
                </c:pt>
                <c:pt idx="125">
                  <c:v>0.22137999999999999</c:v>
                </c:pt>
                <c:pt idx="126">
                  <c:v>0.22006800000000001</c:v>
                </c:pt>
                <c:pt idx="127">
                  <c:v>0.220137</c:v>
                </c:pt>
                <c:pt idx="128">
                  <c:v>0.21801300000000001</c:v>
                </c:pt>
                <c:pt idx="129">
                  <c:v>0.21723400000000001</c:v>
                </c:pt>
                <c:pt idx="130">
                  <c:v>0.21648600000000001</c:v>
                </c:pt>
                <c:pt idx="131">
                  <c:v>0.216366</c:v>
                </c:pt>
                <c:pt idx="132">
                  <c:v>0.215281</c:v>
                </c:pt>
                <c:pt idx="133">
                  <c:v>0.214945</c:v>
                </c:pt>
                <c:pt idx="134">
                  <c:v>0.214751</c:v>
                </c:pt>
                <c:pt idx="135">
                  <c:v>0.22833200000000001</c:v>
                </c:pt>
                <c:pt idx="136">
                  <c:v>0.225685</c:v>
                </c:pt>
                <c:pt idx="137">
                  <c:v>0.22448299999999999</c:v>
                </c:pt>
                <c:pt idx="138">
                  <c:v>0.22254699999999999</c:v>
                </c:pt>
                <c:pt idx="139">
                  <c:v>0.22197</c:v>
                </c:pt>
                <c:pt idx="140">
                  <c:v>0.221169</c:v>
                </c:pt>
                <c:pt idx="141">
                  <c:v>0.22159899999999999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5-4B0C-B482-6C8B8E5AA53A}"/>
            </c:ext>
          </c:extLst>
        </c:ser>
        <c:ser>
          <c:idx val="5"/>
          <c:order val="2"/>
          <c:tx>
            <c:v>boost::unordered_map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0.41714400000000001</c:v>
                </c:pt>
                <c:pt idx="1">
                  <c:v>0.420599</c:v>
                </c:pt>
                <c:pt idx="2">
                  <c:v>0.41969499999999998</c:v>
                </c:pt>
                <c:pt idx="3">
                  <c:v>0.42020600000000002</c:v>
                </c:pt>
                <c:pt idx="4">
                  <c:v>0.421962</c:v>
                </c:pt>
                <c:pt idx="5">
                  <c:v>0.41777399999999998</c:v>
                </c:pt>
                <c:pt idx="6">
                  <c:v>0.41926400000000003</c:v>
                </c:pt>
                <c:pt idx="7">
                  <c:v>0.42277599999999999</c:v>
                </c:pt>
                <c:pt idx="8">
                  <c:v>0.42151899999999998</c:v>
                </c:pt>
                <c:pt idx="9">
                  <c:v>0.42224200000000001</c:v>
                </c:pt>
                <c:pt idx="10">
                  <c:v>0.42352000000000001</c:v>
                </c:pt>
                <c:pt idx="11">
                  <c:v>0.42261399999999999</c:v>
                </c:pt>
                <c:pt idx="12">
                  <c:v>0.42407099999999998</c:v>
                </c:pt>
                <c:pt idx="13">
                  <c:v>0.42705599999999999</c:v>
                </c:pt>
                <c:pt idx="14">
                  <c:v>0.42774699999999999</c:v>
                </c:pt>
                <c:pt idx="15">
                  <c:v>0.42838799999999999</c:v>
                </c:pt>
                <c:pt idx="16">
                  <c:v>0.42780699999999999</c:v>
                </c:pt>
                <c:pt idx="17">
                  <c:v>0.42795100000000003</c:v>
                </c:pt>
                <c:pt idx="18">
                  <c:v>0.43193999999999999</c:v>
                </c:pt>
                <c:pt idx="19">
                  <c:v>0.42607</c:v>
                </c:pt>
                <c:pt idx="20">
                  <c:v>0.42647000000000002</c:v>
                </c:pt>
                <c:pt idx="21">
                  <c:v>0.42570400000000003</c:v>
                </c:pt>
                <c:pt idx="22">
                  <c:v>0.42787999999999998</c:v>
                </c:pt>
                <c:pt idx="23">
                  <c:v>0.428929</c:v>
                </c:pt>
                <c:pt idx="24">
                  <c:v>0.430309</c:v>
                </c:pt>
                <c:pt idx="25">
                  <c:v>0.43002899999999999</c:v>
                </c:pt>
                <c:pt idx="26">
                  <c:v>0.42871100000000001</c:v>
                </c:pt>
                <c:pt idx="27">
                  <c:v>0.429452</c:v>
                </c:pt>
                <c:pt idx="28">
                  <c:v>0.42852699999999999</c:v>
                </c:pt>
                <c:pt idx="29">
                  <c:v>0.42902800000000002</c:v>
                </c:pt>
                <c:pt idx="30">
                  <c:v>0.42914799999999997</c:v>
                </c:pt>
                <c:pt idx="31">
                  <c:v>0.43036200000000002</c:v>
                </c:pt>
                <c:pt idx="32">
                  <c:v>0.42970599999999998</c:v>
                </c:pt>
                <c:pt idx="33">
                  <c:v>0.42889500000000003</c:v>
                </c:pt>
                <c:pt idx="34">
                  <c:v>0.42817100000000002</c:v>
                </c:pt>
                <c:pt idx="35">
                  <c:v>0.42849999999999999</c:v>
                </c:pt>
                <c:pt idx="36">
                  <c:v>0.42852499999999999</c:v>
                </c:pt>
                <c:pt idx="37">
                  <c:v>0.42869299999999999</c:v>
                </c:pt>
                <c:pt idx="38">
                  <c:v>0.431286</c:v>
                </c:pt>
                <c:pt idx="39">
                  <c:v>0.43326100000000001</c:v>
                </c:pt>
                <c:pt idx="40">
                  <c:v>0.431645</c:v>
                </c:pt>
                <c:pt idx="41">
                  <c:v>0.43007400000000001</c:v>
                </c:pt>
                <c:pt idx="42">
                  <c:v>0.43119299999999999</c:v>
                </c:pt>
                <c:pt idx="43">
                  <c:v>0.43130299999999999</c:v>
                </c:pt>
                <c:pt idx="44">
                  <c:v>0.43192799999999998</c:v>
                </c:pt>
                <c:pt idx="45">
                  <c:v>0.43328899999999998</c:v>
                </c:pt>
                <c:pt idx="46">
                  <c:v>0.43407099999999998</c:v>
                </c:pt>
                <c:pt idx="47">
                  <c:v>0.43537599999999999</c:v>
                </c:pt>
                <c:pt idx="48">
                  <c:v>0.43508799999999997</c:v>
                </c:pt>
                <c:pt idx="49">
                  <c:v>0.43623800000000001</c:v>
                </c:pt>
                <c:pt idx="50">
                  <c:v>0.43416700000000003</c:v>
                </c:pt>
                <c:pt idx="51">
                  <c:v>0.43704799999999999</c:v>
                </c:pt>
                <c:pt idx="52">
                  <c:v>0.43507499999999999</c:v>
                </c:pt>
                <c:pt idx="53">
                  <c:v>0.43748300000000001</c:v>
                </c:pt>
                <c:pt idx="54">
                  <c:v>0.43690200000000001</c:v>
                </c:pt>
                <c:pt idx="55">
                  <c:v>0.438143</c:v>
                </c:pt>
                <c:pt idx="56">
                  <c:v>0.44137500000000002</c:v>
                </c:pt>
                <c:pt idx="57">
                  <c:v>0.44556499999999999</c:v>
                </c:pt>
                <c:pt idx="58">
                  <c:v>0.44619900000000001</c:v>
                </c:pt>
                <c:pt idx="59">
                  <c:v>0.45066800000000001</c:v>
                </c:pt>
                <c:pt idx="60">
                  <c:v>0.45359100000000002</c:v>
                </c:pt>
                <c:pt idx="61">
                  <c:v>0.45841300000000001</c:v>
                </c:pt>
                <c:pt idx="62">
                  <c:v>0.495585</c:v>
                </c:pt>
                <c:pt idx="63">
                  <c:v>0.49560399999999999</c:v>
                </c:pt>
                <c:pt idx="64">
                  <c:v>0.50425600000000004</c:v>
                </c:pt>
                <c:pt idx="65">
                  <c:v>0.513347</c:v>
                </c:pt>
                <c:pt idx="66">
                  <c:v>0.51577799999999996</c:v>
                </c:pt>
                <c:pt idx="67">
                  <c:v>0.522733</c:v>
                </c:pt>
                <c:pt idx="68">
                  <c:v>0.53225</c:v>
                </c:pt>
                <c:pt idx="69">
                  <c:v>0.53000100000000006</c:v>
                </c:pt>
                <c:pt idx="70">
                  <c:v>0.53991699999999998</c:v>
                </c:pt>
                <c:pt idx="71">
                  <c:v>0.53961000000000003</c:v>
                </c:pt>
                <c:pt idx="72">
                  <c:v>0.54413599999999995</c:v>
                </c:pt>
                <c:pt idx="73">
                  <c:v>0.54554199999999997</c:v>
                </c:pt>
                <c:pt idx="74">
                  <c:v>0.54627400000000004</c:v>
                </c:pt>
                <c:pt idx="75">
                  <c:v>0.54718</c:v>
                </c:pt>
                <c:pt idx="76">
                  <c:v>0.62134800000000001</c:v>
                </c:pt>
                <c:pt idx="77">
                  <c:v>0.62273900000000004</c:v>
                </c:pt>
                <c:pt idx="78">
                  <c:v>0.62323399999999995</c:v>
                </c:pt>
                <c:pt idx="79">
                  <c:v>0.62084499999999998</c:v>
                </c:pt>
                <c:pt idx="80">
                  <c:v>0.62431800000000004</c:v>
                </c:pt>
                <c:pt idx="81">
                  <c:v>0.62133300000000002</c:v>
                </c:pt>
                <c:pt idx="82">
                  <c:v>0.61393500000000001</c:v>
                </c:pt>
                <c:pt idx="83">
                  <c:v>0.61437699999999995</c:v>
                </c:pt>
                <c:pt idx="84">
                  <c:v>0.60677499999999995</c:v>
                </c:pt>
                <c:pt idx="85">
                  <c:v>0.606263</c:v>
                </c:pt>
                <c:pt idx="86">
                  <c:v>0.59828499999999996</c:v>
                </c:pt>
                <c:pt idx="87">
                  <c:v>0.59568600000000005</c:v>
                </c:pt>
                <c:pt idx="88">
                  <c:v>0.59078699999999995</c:v>
                </c:pt>
                <c:pt idx="89">
                  <c:v>0.58712900000000001</c:v>
                </c:pt>
                <c:pt idx="90">
                  <c:v>0.62435700000000005</c:v>
                </c:pt>
                <c:pt idx="91">
                  <c:v>0.61633300000000002</c:v>
                </c:pt>
                <c:pt idx="92">
                  <c:v>0.61532200000000004</c:v>
                </c:pt>
                <c:pt idx="93">
                  <c:v>0.61360499999999996</c:v>
                </c:pt>
                <c:pt idx="94">
                  <c:v>0.60972300000000001</c:v>
                </c:pt>
                <c:pt idx="95">
                  <c:v>0.60699199999999998</c:v>
                </c:pt>
                <c:pt idx="96">
                  <c:v>0.60355000000000003</c:v>
                </c:pt>
                <c:pt idx="97">
                  <c:v>0.599823</c:v>
                </c:pt>
                <c:pt idx="98">
                  <c:v>0.59518499999999996</c:v>
                </c:pt>
                <c:pt idx="99">
                  <c:v>0.59179000000000004</c:v>
                </c:pt>
                <c:pt idx="100">
                  <c:v>0.58683700000000005</c:v>
                </c:pt>
                <c:pt idx="101">
                  <c:v>0.58205200000000001</c:v>
                </c:pt>
                <c:pt idx="102">
                  <c:v>0.57902699999999996</c:v>
                </c:pt>
                <c:pt idx="103">
                  <c:v>0.57418899999999995</c:v>
                </c:pt>
                <c:pt idx="104">
                  <c:v>0.56976700000000002</c:v>
                </c:pt>
                <c:pt idx="105">
                  <c:v>0.61416999999999999</c:v>
                </c:pt>
                <c:pt idx="106">
                  <c:v>0.61358800000000002</c:v>
                </c:pt>
                <c:pt idx="107">
                  <c:v>0.61212800000000001</c:v>
                </c:pt>
                <c:pt idx="108">
                  <c:v>0.60994700000000002</c:v>
                </c:pt>
                <c:pt idx="109">
                  <c:v>0.60622100000000001</c:v>
                </c:pt>
                <c:pt idx="110">
                  <c:v>0.60280800000000001</c:v>
                </c:pt>
                <c:pt idx="111">
                  <c:v>0.59989800000000004</c:v>
                </c:pt>
                <c:pt idx="112">
                  <c:v>0.59615899999999999</c:v>
                </c:pt>
                <c:pt idx="113">
                  <c:v>0.58966600000000002</c:v>
                </c:pt>
                <c:pt idx="114">
                  <c:v>0.58578300000000005</c:v>
                </c:pt>
                <c:pt idx="115">
                  <c:v>0.58180799999999999</c:v>
                </c:pt>
                <c:pt idx="116">
                  <c:v>0.577623</c:v>
                </c:pt>
                <c:pt idx="117">
                  <c:v>0.57472999999999996</c:v>
                </c:pt>
                <c:pt idx="118">
                  <c:v>0.56960100000000002</c:v>
                </c:pt>
                <c:pt idx="119">
                  <c:v>0.63127900000000003</c:v>
                </c:pt>
                <c:pt idx="120">
                  <c:v>0.63020299999999996</c:v>
                </c:pt>
                <c:pt idx="121">
                  <c:v>0.627745</c:v>
                </c:pt>
                <c:pt idx="122">
                  <c:v>0.62378699999999998</c:v>
                </c:pt>
                <c:pt idx="123">
                  <c:v>0.61980599999999997</c:v>
                </c:pt>
                <c:pt idx="124">
                  <c:v>0.61596300000000004</c:v>
                </c:pt>
                <c:pt idx="125">
                  <c:v>0.61124599999999996</c:v>
                </c:pt>
                <c:pt idx="126">
                  <c:v>0.60543599999999997</c:v>
                </c:pt>
                <c:pt idx="127">
                  <c:v>0.59964300000000004</c:v>
                </c:pt>
                <c:pt idx="128">
                  <c:v>0.59524600000000005</c:v>
                </c:pt>
                <c:pt idx="129">
                  <c:v>0.58966799999999997</c:v>
                </c:pt>
                <c:pt idx="130">
                  <c:v>0.58540599999999998</c:v>
                </c:pt>
                <c:pt idx="131">
                  <c:v>0.58042000000000005</c:v>
                </c:pt>
                <c:pt idx="132">
                  <c:v>0.57599900000000004</c:v>
                </c:pt>
                <c:pt idx="133">
                  <c:v>0.63746599999999998</c:v>
                </c:pt>
                <c:pt idx="134">
                  <c:v>0.63456699999999999</c:v>
                </c:pt>
                <c:pt idx="135">
                  <c:v>0.63300299999999998</c:v>
                </c:pt>
                <c:pt idx="136">
                  <c:v>0.62874399999999997</c:v>
                </c:pt>
                <c:pt idx="137">
                  <c:v>0.62558100000000005</c:v>
                </c:pt>
                <c:pt idx="138">
                  <c:v>0.62074300000000004</c:v>
                </c:pt>
                <c:pt idx="139">
                  <c:v>0.61566299999999996</c:v>
                </c:pt>
                <c:pt idx="140">
                  <c:v>0.61007199999999995</c:v>
                </c:pt>
                <c:pt idx="141">
                  <c:v>0.606993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35-4B0C-B482-6C8B8E5A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953147440728324"/>
          <c:h val="0.23474634901406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43"/>
  <sheetViews>
    <sheetView tabSelected="1" topLeftCell="A2" zoomScale="115" zoomScaleNormal="115" workbookViewId="0">
      <selection activeCell="G23" sqref="G23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0.29856300000000002</v>
      </c>
      <c r="C2">
        <v>0.20304800000000001</v>
      </c>
      <c r="D2">
        <v>0.41714400000000001</v>
      </c>
    </row>
    <row r="3" spans="1:4" x14ac:dyDescent="0.25">
      <c r="A3">
        <v>10500</v>
      </c>
      <c r="B3">
        <v>0.28895599999999999</v>
      </c>
      <c r="C3">
        <v>0.202898</v>
      </c>
      <c r="D3">
        <v>0.420599</v>
      </c>
    </row>
    <row r="4" spans="1:4" x14ac:dyDescent="0.25">
      <c r="A4">
        <v>11025</v>
      </c>
      <c r="B4">
        <v>0.27792699999999998</v>
      </c>
      <c r="C4">
        <v>0.20455899999999999</v>
      </c>
      <c r="D4">
        <v>0.41969499999999998</v>
      </c>
    </row>
    <row r="5" spans="1:4" x14ac:dyDescent="0.25">
      <c r="A5">
        <v>11576</v>
      </c>
      <c r="B5">
        <v>0.26746900000000001</v>
      </c>
      <c r="C5">
        <v>0.205457</v>
      </c>
      <c r="D5">
        <v>0.42020600000000002</v>
      </c>
    </row>
    <row r="6" spans="1:4" x14ac:dyDescent="0.25">
      <c r="A6">
        <v>12154</v>
      </c>
      <c r="B6">
        <v>0.25721500000000003</v>
      </c>
      <c r="C6">
        <v>0.20599700000000001</v>
      </c>
      <c r="D6">
        <v>0.421962</v>
      </c>
    </row>
    <row r="7" spans="1:4" x14ac:dyDescent="0.25">
      <c r="A7">
        <v>12760</v>
      </c>
      <c r="B7">
        <v>0.24079200000000001</v>
      </c>
      <c r="C7">
        <v>0.20592299999999999</v>
      </c>
      <c r="D7">
        <v>0.41777399999999998</v>
      </c>
    </row>
    <row r="8" spans="1:4" x14ac:dyDescent="0.25">
      <c r="A8">
        <v>13396</v>
      </c>
      <c r="B8">
        <v>0.22919200000000001</v>
      </c>
      <c r="C8">
        <v>0.20766399999999999</v>
      </c>
      <c r="D8">
        <v>0.41926400000000003</v>
      </c>
    </row>
    <row r="9" spans="1:4" x14ac:dyDescent="0.25">
      <c r="A9">
        <v>14063</v>
      </c>
      <c r="B9">
        <v>0.21731700000000001</v>
      </c>
      <c r="C9">
        <v>0.221188</v>
      </c>
      <c r="D9">
        <v>0.42277599999999999</v>
      </c>
    </row>
    <row r="10" spans="1:4" x14ac:dyDescent="0.25">
      <c r="A10">
        <v>14763</v>
      </c>
      <c r="B10">
        <v>0.34318599999999999</v>
      </c>
      <c r="C10">
        <v>0.22078400000000001</v>
      </c>
      <c r="D10">
        <v>0.42151899999999998</v>
      </c>
    </row>
    <row r="11" spans="1:4" x14ac:dyDescent="0.25">
      <c r="A11">
        <v>15498</v>
      </c>
      <c r="B11">
        <v>0.33887200000000001</v>
      </c>
      <c r="C11">
        <v>0.219332</v>
      </c>
      <c r="D11">
        <v>0.42224200000000001</v>
      </c>
    </row>
    <row r="12" spans="1:4" x14ac:dyDescent="0.25">
      <c r="A12">
        <v>16269</v>
      </c>
      <c r="B12">
        <v>0.33275700000000002</v>
      </c>
      <c r="C12">
        <v>0.21859300000000001</v>
      </c>
      <c r="D12">
        <v>0.42352000000000001</v>
      </c>
    </row>
    <row r="13" spans="1:4" x14ac:dyDescent="0.25">
      <c r="A13">
        <v>17078</v>
      </c>
      <c r="B13">
        <v>0.32681300000000002</v>
      </c>
      <c r="C13">
        <v>0.21790000000000001</v>
      </c>
      <c r="D13">
        <v>0.42261399999999999</v>
      </c>
    </row>
    <row r="14" spans="1:4" x14ac:dyDescent="0.25">
      <c r="A14">
        <v>17927</v>
      </c>
      <c r="B14">
        <v>0.31875399999999998</v>
      </c>
      <c r="C14">
        <v>0.216447</v>
      </c>
      <c r="D14">
        <v>0.42407099999999998</v>
      </c>
    </row>
    <row r="15" spans="1:4" x14ac:dyDescent="0.25">
      <c r="A15">
        <v>18818</v>
      </c>
      <c r="B15">
        <v>0.31139699999999998</v>
      </c>
      <c r="C15">
        <v>0.21668699999999999</v>
      </c>
      <c r="D15">
        <v>0.42705599999999999</v>
      </c>
    </row>
    <row r="16" spans="1:4" x14ac:dyDescent="0.25">
      <c r="A16">
        <v>19753</v>
      </c>
      <c r="B16">
        <v>0.30482300000000001</v>
      </c>
      <c r="C16">
        <v>0.21625</v>
      </c>
      <c r="D16">
        <v>0.42774699999999999</v>
      </c>
    </row>
    <row r="17" spans="1:4" x14ac:dyDescent="0.25">
      <c r="A17">
        <v>20734</v>
      </c>
      <c r="B17">
        <v>0.29545399999999999</v>
      </c>
      <c r="C17">
        <v>0.21490300000000001</v>
      </c>
      <c r="D17">
        <v>0.42838799999999999</v>
      </c>
    </row>
    <row r="18" spans="1:4" x14ac:dyDescent="0.25">
      <c r="A18">
        <v>21764</v>
      </c>
      <c r="B18">
        <v>0.286497</v>
      </c>
      <c r="C18">
        <v>0.21485799999999999</v>
      </c>
      <c r="D18">
        <v>0.42780699999999999</v>
      </c>
    </row>
    <row r="19" spans="1:4" x14ac:dyDescent="0.25">
      <c r="A19">
        <v>22845</v>
      </c>
      <c r="B19">
        <v>0.27742299999999998</v>
      </c>
      <c r="C19">
        <v>0.214033</v>
      </c>
      <c r="D19">
        <v>0.42795100000000003</v>
      </c>
    </row>
    <row r="20" spans="1:4" x14ac:dyDescent="0.25">
      <c r="A20">
        <v>23980</v>
      </c>
      <c r="B20">
        <v>0.267038</v>
      </c>
      <c r="C20">
        <v>0.213898</v>
      </c>
      <c r="D20">
        <v>0.43193999999999999</v>
      </c>
    </row>
    <row r="21" spans="1:4" x14ac:dyDescent="0.25">
      <c r="A21">
        <v>25171</v>
      </c>
      <c r="B21">
        <v>0.25491399999999997</v>
      </c>
      <c r="C21">
        <v>0.21360799999999999</v>
      </c>
      <c r="D21">
        <v>0.42607</v>
      </c>
    </row>
    <row r="22" spans="1:4" x14ac:dyDescent="0.25">
      <c r="A22">
        <v>26421</v>
      </c>
      <c r="B22">
        <v>0.24007700000000001</v>
      </c>
      <c r="C22">
        <v>0.21298800000000001</v>
      </c>
      <c r="D22">
        <v>0.42647000000000002</v>
      </c>
    </row>
    <row r="23" spans="1:4" x14ac:dyDescent="0.25">
      <c r="A23">
        <v>27733</v>
      </c>
      <c r="B23">
        <v>0.22456499999999999</v>
      </c>
      <c r="C23">
        <v>0.22437299999999999</v>
      </c>
      <c r="D23">
        <v>0.42570400000000003</v>
      </c>
    </row>
    <row r="24" spans="1:4" x14ac:dyDescent="0.25">
      <c r="A24">
        <v>29110</v>
      </c>
      <c r="B24">
        <v>0.34664899999999998</v>
      </c>
      <c r="C24">
        <v>0.22334599999999999</v>
      </c>
      <c r="D24">
        <v>0.42787999999999998</v>
      </c>
    </row>
    <row r="25" spans="1:4" x14ac:dyDescent="0.25">
      <c r="A25">
        <v>30555</v>
      </c>
      <c r="B25">
        <v>0.34163199999999999</v>
      </c>
      <c r="C25">
        <v>0.22214400000000001</v>
      </c>
      <c r="D25">
        <v>0.428929</v>
      </c>
    </row>
    <row r="26" spans="1:4" x14ac:dyDescent="0.25">
      <c r="A26">
        <v>32072</v>
      </c>
      <c r="B26">
        <v>0.33622299999999999</v>
      </c>
      <c r="C26">
        <v>0.22153</v>
      </c>
      <c r="D26">
        <v>0.430309</v>
      </c>
    </row>
    <row r="27" spans="1:4" x14ac:dyDescent="0.25">
      <c r="A27">
        <v>33664</v>
      </c>
      <c r="B27">
        <v>0.32950000000000002</v>
      </c>
      <c r="C27">
        <v>0.220252</v>
      </c>
      <c r="D27">
        <v>0.43002899999999999</v>
      </c>
    </row>
    <row r="28" spans="1:4" x14ac:dyDescent="0.25">
      <c r="A28">
        <v>35335</v>
      </c>
      <c r="B28">
        <v>0.32134000000000001</v>
      </c>
      <c r="C28">
        <v>0.21887499999999999</v>
      </c>
      <c r="D28">
        <v>0.42871100000000001</v>
      </c>
    </row>
    <row r="29" spans="1:4" x14ac:dyDescent="0.25">
      <c r="A29">
        <v>37089</v>
      </c>
      <c r="B29">
        <v>0.315</v>
      </c>
      <c r="C29">
        <v>0.21886700000000001</v>
      </c>
      <c r="D29">
        <v>0.429452</v>
      </c>
    </row>
    <row r="30" spans="1:4" x14ac:dyDescent="0.25">
      <c r="A30">
        <v>38930</v>
      </c>
      <c r="B30">
        <v>0.30713699999999999</v>
      </c>
      <c r="C30">
        <v>0.21796199999999999</v>
      </c>
      <c r="D30">
        <v>0.42852699999999999</v>
      </c>
    </row>
    <row r="31" spans="1:4" x14ac:dyDescent="0.25">
      <c r="A31">
        <v>40863</v>
      </c>
      <c r="B31">
        <v>0.298933</v>
      </c>
      <c r="C31">
        <v>0.21743000000000001</v>
      </c>
      <c r="D31">
        <v>0.42902800000000002</v>
      </c>
    </row>
    <row r="32" spans="1:4" x14ac:dyDescent="0.25">
      <c r="A32">
        <v>42892</v>
      </c>
      <c r="B32">
        <v>0.29000599999999999</v>
      </c>
      <c r="C32">
        <v>0.216671</v>
      </c>
      <c r="D32">
        <v>0.42914799999999997</v>
      </c>
    </row>
    <row r="33" spans="1:4" x14ac:dyDescent="0.25">
      <c r="A33">
        <v>45022</v>
      </c>
      <c r="B33">
        <v>0.28048200000000001</v>
      </c>
      <c r="C33">
        <v>0.21592</v>
      </c>
      <c r="D33">
        <v>0.43036200000000002</v>
      </c>
    </row>
    <row r="34" spans="1:4" x14ac:dyDescent="0.25">
      <c r="A34">
        <v>47258</v>
      </c>
      <c r="B34">
        <v>0.26947700000000002</v>
      </c>
      <c r="C34">
        <v>0.21557000000000001</v>
      </c>
      <c r="D34">
        <v>0.42970599999999998</v>
      </c>
    </row>
    <row r="35" spans="1:4" x14ac:dyDescent="0.25">
      <c r="A35">
        <v>49605</v>
      </c>
      <c r="B35">
        <v>0.25893699999999997</v>
      </c>
      <c r="C35">
        <v>0.21470600000000001</v>
      </c>
      <c r="D35">
        <v>0.42889500000000003</v>
      </c>
    </row>
    <row r="36" spans="1:4" x14ac:dyDescent="0.25">
      <c r="A36">
        <v>52069</v>
      </c>
      <c r="B36">
        <v>0.246175</v>
      </c>
      <c r="C36">
        <v>0.21415699999999999</v>
      </c>
      <c r="D36">
        <v>0.42817100000000002</v>
      </c>
    </row>
    <row r="37" spans="1:4" x14ac:dyDescent="0.25">
      <c r="A37">
        <v>54656</v>
      </c>
      <c r="B37">
        <v>0.23212099999999999</v>
      </c>
      <c r="C37">
        <v>0.22645799999999999</v>
      </c>
      <c r="D37">
        <v>0.42849999999999999</v>
      </c>
    </row>
    <row r="38" spans="1:4" x14ac:dyDescent="0.25">
      <c r="A38">
        <v>57372</v>
      </c>
      <c r="B38">
        <v>0.34870499999999999</v>
      </c>
      <c r="C38">
        <v>0.22446199999999999</v>
      </c>
      <c r="D38">
        <v>0.42852499999999999</v>
      </c>
    </row>
    <row r="39" spans="1:4" x14ac:dyDescent="0.25">
      <c r="A39">
        <v>60223</v>
      </c>
      <c r="B39">
        <v>0.34414699999999998</v>
      </c>
      <c r="C39">
        <v>0.22295400000000001</v>
      </c>
      <c r="D39">
        <v>0.42869299999999999</v>
      </c>
    </row>
    <row r="40" spans="1:4" x14ac:dyDescent="0.25">
      <c r="A40">
        <v>63216</v>
      </c>
      <c r="B40">
        <v>0.33816800000000002</v>
      </c>
      <c r="C40">
        <v>0.22187499999999999</v>
      </c>
      <c r="D40">
        <v>0.431286</v>
      </c>
    </row>
    <row r="41" spans="1:4" x14ac:dyDescent="0.25">
      <c r="A41">
        <v>66358</v>
      </c>
      <c r="B41">
        <v>0.33249400000000001</v>
      </c>
      <c r="C41">
        <v>0.22085399999999999</v>
      </c>
      <c r="D41">
        <v>0.43326100000000001</v>
      </c>
    </row>
    <row r="42" spans="1:4" x14ac:dyDescent="0.25">
      <c r="A42">
        <v>69657</v>
      </c>
      <c r="B42">
        <v>0.32584000000000002</v>
      </c>
      <c r="C42">
        <v>0.22010399999999999</v>
      </c>
      <c r="D42">
        <v>0.431645</v>
      </c>
    </row>
    <row r="43" spans="1:4" x14ac:dyDescent="0.25">
      <c r="A43">
        <v>73120</v>
      </c>
      <c r="B43">
        <v>0.318969</v>
      </c>
      <c r="C43">
        <v>0.21929000000000001</v>
      </c>
      <c r="D43">
        <v>0.43007400000000001</v>
      </c>
    </row>
    <row r="44" spans="1:4" x14ac:dyDescent="0.25">
      <c r="A44">
        <v>76756</v>
      </c>
      <c r="B44">
        <v>0.31115999999999999</v>
      </c>
      <c r="C44">
        <v>0.218391</v>
      </c>
      <c r="D44">
        <v>0.43119299999999999</v>
      </c>
    </row>
    <row r="45" spans="1:4" x14ac:dyDescent="0.25">
      <c r="A45">
        <v>80573</v>
      </c>
      <c r="B45">
        <v>0.30281599999999997</v>
      </c>
      <c r="C45">
        <v>0.21751300000000001</v>
      </c>
      <c r="D45">
        <v>0.43130299999999999</v>
      </c>
    </row>
    <row r="46" spans="1:4" x14ac:dyDescent="0.25">
      <c r="A46">
        <v>84580</v>
      </c>
      <c r="B46">
        <v>0.29380899999999999</v>
      </c>
      <c r="C46">
        <v>0.216278</v>
      </c>
      <c r="D46">
        <v>0.43192799999999998</v>
      </c>
    </row>
    <row r="47" spans="1:4" x14ac:dyDescent="0.25">
      <c r="A47">
        <v>88787</v>
      </c>
      <c r="B47">
        <v>0.28469800000000001</v>
      </c>
      <c r="C47">
        <v>0.21587700000000001</v>
      </c>
      <c r="D47">
        <v>0.43328899999999998</v>
      </c>
    </row>
    <row r="48" spans="1:4" x14ac:dyDescent="0.25">
      <c r="A48">
        <v>93204</v>
      </c>
      <c r="B48">
        <v>0.27409600000000001</v>
      </c>
      <c r="C48">
        <v>0.215332</v>
      </c>
      <c r="D48">
        <v>0.43407099999999998</v>
      </c>
    </row>
    <row r="49" spans="1:4" x14ac:dyDescent="0.25">
      <c r="A49">
        <v>97841</v>
      </c>
      <c r="B49">
        <v>0.26267699999999999</v>
      </c>
      <c r="C49">
        <v>0.21479400000000001</v>
      </c>
      <c r="D49">
        <v>0.43537599999999999</v>
      </c>
    </row>
    <row r="50" spans="1:4" x14ac:dyDescent="0.25">
      <c r="A50">
        <v>102709</v>
      </c>
      <c r="B50">
        <v>0.24899499999999999</v>
      </c>
      <c r="C50">
        <v>0.21440600000000001</v>
      </c>
      <c r="D50">
        <v>0.43508799999999997</v>
      </c>
    </row>
    <row r="51" spans="1:4" x14ac:dyDescent="0.25">
      <c r="A51">
        <v>107820</v>
      </c>
      <c r="B51">
        <v>0.23535700000000001</v>
      </c>
      <c r="C51">
        <v>0.22612399999999999</v>
      </c>
      <c r="D51">
        <v>0.43623800000000001</v>
      </c>
    </row>
    <row r="52" spans="1:4" x14ac:dyDescent="0.25">
      <c r="A52">
        <v>113186</v>
      </c>
      <c r="B52">
        <v>0.22089500000000001</v>
      </c>
      <c r="C52">
        <v>0.22473799999999999</v>
      </c>
      <c r="D52">
        <v>0.43416700000000003</v>
      </c>
    </row>
    <row r="53" spans="1:4" x14ac:dyDescent="0.25">
      <c r="A53">
        <v>118820</v>
      </c>
      <c r="B53">
        <v>0.34590500000000002</v>
      </c>
      <c r="C53">
        <v>0.22323599999999999</v>
      </c>
      <c r="D53">
        <v>0.43704799999999999</v>
      </c>
    </row>
    <row r="54" spans="1:4" x14ac:dyDescent="0.25">
      <c r="A54">
        <v>124735</v>
      </c>
      <c r="B54">
        <v>0.34130899999999997</v>
      </c>
      <c r="C54">
        <v>0.22233600000000001</v>
      </c>
      <c r="D54">
        <v>0.43507499999999999</v>
      </c>
    </row>
    <row r="55" spans="1:4" x14ac:dyDescent="0.25">
      <c r="A55">
        <v>130945</v>
      </c>
      <c r="B55">
        <v>0.33505299999999999</v>
      </c>
      <c r="C55">
        <v>0.22098300000000001</v>
      </c>
      <c r="D55">
        <v>0.43748300000000001</v>
      </c>
    </row>
    <row r="56" spans="1:4" x14ac:dyDescent="0.25">
      <c r="A56">
        <v>137465</v>
      </c>
      <c r="B56">
        <v>0.328295</v>
      </c>
      <c r="C56">
        <v>0.22045400000000001</v>
      </c>
      <c r="D56">
        <v>0.43690200000000001</v>
      </c>
    </row>
    <row r="57" spans="1:4" x14ac:dyDescent="0.25">
      <c r="A57">
        <v>144311</v>
      </c>
      <c r="B57">
        <v>0.321158</v>
      </c>
      <c r="C57">
        <v>0.21932499999999999</v>
      </c>
      <c r="D57">
        <v>0.438143</v>
      </c>
    </row>
    <row r="58" spans="1:4" x14ac:dyDescent="0.25">
      <c r="A58">
        <v>151499</v>
      </c>
      <c r="B58">
        <v>0.313504</v>
      </c>
      <c r="C58">
        <v>0.21848600000000001</v>
      </c>
      <c r="D58">
        <v>0.44137500000000002</v>
      </c>
    </row>
    <row r="59" spans="1:4" x14ac:dyDescent="0.25">
      <c r="A59">
        <v>159046</v>
      </c>
      <c r="B59">
        <v>0.30543799999999999</v>
      </c>
      <c r="C59">
        <v>0.21760499999999999</v>
      </c>
      <c r="D59">
        <v>0.44556499999999999</v>
      </c>
    </row>
    <row r="60" spans="1:4" x14ac:dyDescent="0.25">
      <c r="A60">
        <v>166970</v>
      </c>
      <c r="B60">
        <v>0.29628900000000002</v>
      </c>
      <c r="C60">
        <v>0.216923</v>
      </c>
      <c r="D60">
        <v>0.44619900000000001</v>
      </c>
    </row>
    <row r="61" spans="1:4" x14ac:dyDescent="0.25">
      <c r="A61">
        <v>175290</v>
      </c>
      <c r="B61">
        <v>0.28729199999999999</v>
      </c>
      <c r="C61">
        <v>0.21617</v>
      </c>
      <c r="D61">
        <v>0.45066800000000001</v>
      </c>
    </row>
    <row r="62" spans="1:4" x14ac:dyDescent="0.25">
      <c r="A62">
        <v>184026</v>
      </c>
      <c r="B62">
        <v>0.27699200000000002</v>
      </c>
      <c r="C62">
        <v>0.21556900000000001</v>
      </c>
      <c r="D62">
        <v>0.45359100000000002</v>
      </c>
    </row>
    <row r="63" spans="1:4" x14ac:dyDescent="0.25">
      <c r="A63">
        <v>193198</v>
      </c>
      <c r="B63">
        <v>0.265152</v>
      </c>
      <c r="C63">
        <v>0.21488199999999999</v>
      </c>
      <c r="D63">
        <v>0.45841300000000001</v>
      </c>
    </row>
    <row r="64" spans="1:4" x14ac:dyDescent="0.25">
      <c r="A64">
        <v>202828</v>
      </c>
      <c r="B64">
        <v>0.25251400000000002</v>
      </c>
      <c r="C64">
        <v>0.214757</v>
      </c>
      <c r="D64">
        <v>0.495585</v>
      </c>
    </row>
    <row r="65" spans="1:4" x14ac:dyDescent="0.25">
      <c r="A65">
        <v>212939</v>
      </c>
      <c r="B65">
        <v>0.238979</v>
      </c>
      <c r="C65">
        <v>0.21423600000000001</v>
      </c>
      <c r="D65">
        <v>0.49560399999999999</v>
      </c>
    </row>
    <row r="66" spans="1:4" x14ac:dyDescent="0.25">
      <c r="A66">
        <v>223555</v>
      </c>
      <c r="B66">
        <v>0.224441</v>
      </c>
      <c r="C66">
        <v>0.22567999999999999</v>
      </c>
      <c r="D66">
        <v>0.50425600000000004</v>
      </c>
    </row>
    <row r="67" spans="1:4" x14ac:dyDescent="0.25">
      <c r="A67">
        <v>234701</v>
      </c>
      <c r="B67">
        <v>0.34761300000000001</v>
      </c>
      <c r="C67">
        <v>0.22429199999999999</v>
      </c>
      <c r="D67">
        <v>0.513347</v>
      </c>
    </row>
    <row r="68" spans="1:4" x14ac:dyDescent="0.25">
      <c r="A68">
        <v>246404</v>
      </c>
      <c r="B68">
        <v>0.342173</v>
      </c>
      <c r="C68">
        <v>0.22323100000000001</v>
      </c>
      <c r="D68">
        <v>0.51577799999999996</v>
      </c>
    </row>
    <row r="69" spans="1:4" x14ac:dyDescent="0.25">
      <c r="A69">
        <v>258692</v>
      </c>
      <c r="B69">
        <v>0.336169</v>
      </c>
      <c r="C69">
        <v>0.22210299999999999</v>
      </c>
      <c r="D69">
        <v>0.522733</v>
      </c>
    </row>
    <row r="70" spans="1:4" x14ac:dyDescent="0.25">
      <c r="A70">
        <v>271594</v>
      </c>
      <c r="B70">
        <v>0.32996399999999998</v>
      </c>
      <c r="C70">
        <v>0.22072900000000001</v>
      </c>
      <c r="D70">
        <v>0.53225</v>
      </c>
    </row>
    <row r="71" spans="1:4" x14ac:dyDescent="0.25">
      <c r="A71">
        <v>285141</v>
      </c>
      <c r="B71">
        <v>0.32277800000000001</v>
      </c>
      <c r="C71">
        <v>0.21984300000000001</v>
      </c>
      <c r="D71">
        <v>0.53000100000000006</v>
      </c>
    </row>
    <row r="72" spans="1:4" x14ac:dyDescent="0.25">
      <c r="A72">
        <v>299365</v>
      </c>
      <c r="B72">
        <v>0.31529499999999999</v>
      </c>
      <c r="C72">
        <v>0.21904699999999999</v>
      </c>
      <c r="D72">
        <v>0.53991699999999998</v>
      </c>
    </row>
    <row r="73" spans="1:4" x14ac:dyDescent="0.25">
      <c r="A73">
        <v>314300</v>
      </c>
      <c r="B73">
        <v>0.30768899999999999</v>
      </c>
      <c r="C73">
        <v>0.21824499999999999</v>
      </c>
      <c r="D73">
        <v>0.53961000000000003</v>
      </c>
    </row>
    <row r="74" spans="1:4" x14ac:dyDescent="0.25">
      <c r="A74">
        <v>329981</v>
      </c>
      <c r="B74">
        <v>0.29879099999999997</v>
      </c>
      <c r="C74">
        <v>0.217418</v>
      </c>
      <c r="D74">
        <v>0.54413599999999995</v>
      </c>
    </row>
    <row r="75" spans="1:4" x14ac:dyDescent="0.25">
      <c r="A75">
        <v>346446</v>
      </c>
      <c r="B75">
        <v>0.28962599999999999</v>
      </c>
      <c r="C75">
        <v>0.21646299999999999</v>
      </c>
      <c r="D75">
        <v>0.54554199999999997</v>
      </c>
    </row>
    <row r="76" spans="1:4" x14ac:dyDescent="0.25">
      <c r="A76">
        <v>363734</v>
      </c>
      <c r="B76">
        <v>0.27989999999999998</v>
      </c>
      <c r="C76">
        <v>0.21606300000000001</v>
      </c>
      <c r="D76">
        <v>0.54627400000000004</v>
      </c>
    </row>
    <row r="77" spans="1:4" x14ac:dyDescent="0.25">
      <c r="A77">
        <v>381886</v>
      </c>
      <c r="B77">
        <v>0.26826699999999998</v>
      </c>
      <c r="C77">
        <v>0.21526699999999999</v>
      </c>
      <c r="D77">
        <v>0.54718</v>
      </c>
    </row>
    <row r="78" spans="1:4" x14ac:dyDescent="0.25">
      <c r="A78">
        <v>400945</v>
      </c>
      <c r="B78">
        <v>0.25563200000000003</v>
      </c>
      <c r="C78">
        <v>0.21487700000000001</v>
      </c>
      <c r="D78">
        <v>0.62134800000000001</v>
      </c>
    </row>
    <row r="79" spans="1:4" x14ac:dyDescent="0.25">
      <c r="A79">
        <v>420956</v>
      </c>
      <c r="B79">
        <v>0.24256900000000001</v>
      </c>
      <c r="C79">
        <v>0.21451500000000001</v>
      </c>
      <c r="D79">
        <v>0.62273900000000004</v>
      </c>
    </row>
    <row r="80" spans="1:4" x14ac:dyDescent="0.25">
      <c r="A80">
        <v>441967</v>
      </c>
      <c r="B80">
        <v>0.22859199999999999</v>
      </c>
      <c r="C80">
        <v>0.22722400000000001</v>
      </c>
      <c r="D80">
        <v>0.62323399999999995</v>
      </c>
    </row>
    <row r="81" spans="1:4" x14ac:dyDescent="0.25">
      <c r="A81">
        <v>464028</v>
      </c>
      <c r="B81">
        <v>0.34919699999999998</v>
      </c>
      <c r="C81">
        <v>0.225385</v>
      </c>
      <c r="D81">
        <v>0.62084499999999998</v>
      </c>
    </row>
    <row r="82" spans="1:4" x14ac:dyDescent="0.25">
      <c r="A82">
        <v>487192</v>
      </c>
      <c r="B82">
        <v>0.344003</v>
      </c>
      <c r="C82">
        <v>0.22394900000000001</v>
      </c>
      <c r="D82">
        <v>0.62431800000000004</v>
      </c>
    </row>
    <row r="83" spans="1:4" x14ac:dyDescent="0.25">
      <c r="A83">
        <v>511514</v>
      </c>
      <c r="B83">
        <v>0.33806399999999998</v>
      </c>
      <c r="C83">
        <v>0.222576</v>
      </c>
      <c r="D83">
        <v>0.62133300000000002</v>
      </c>
    </row>
    <row r="84" spans="1:4" x14ac:dyDescent="0.25">
      <c r="A84">
        <v>537052</v>
      </c>
      <c r="B84">
        <v>0.33166600000000002</v>
      </c>
      <c r="C84">
        <v>0.22129099999999999</v>
      </c>
      <c r="D84">
        <v>0.61393500000000001</v>
      </c>
    </row>
    <row r="85" spans="1:4" x14ac:dyDescent="0.25">
      <c r="A85">
        <v>563866</v>
      </c>
      <c r="B85">
        <v>0.32495200000000002</v>
      </c>
      <c r="C85">
        <v>0.22036700000000001</v>
      </c>
      <c r="D85">
        <v>0.61437699999999995</v>
      </c>
    </row>
    <row r="86" spans="1:4" x14ac:dyDescent="0.25">
      <c r="A86">
        <v>592020</v>
      </c>
      <c r="B86">
        <v>0.31763200000000003</v>
      </c>
      <c r="C86">
        <v>0.219446</v>
      </c>
      <c r="D86">
        <v>0.60677499999999995</v>
      </c>
    </row>
    <row r="87" spans="1:4" x14ac:dyDescent="0.25">
      <c r="A87">
        <v>621581</v>
      </c>
      <c r="B87">
        <v>0.30977300000000002</v>
      </c>
      <c r="C87">
        <v>0.21833900000000001</v>
      </c>
      <c r="D87">
        <v>0.606263</v>
      </c>
    </row>
    <row r="88" spans="1:4" x14ac:dyDescent="0.25">
      <c r="A88">
        <v>652620</v>
      </c>
      <c r="B88">
        <v>0.301346</v>
      </c>
      <c r="C88">
        <v>0.21748400000000001</v>
      </c>
      <c r="D88">
        <v>0.59828499999999996</v>
      </c>
    </row>
    <row r="89" spans="1:4" x14ac:dyDescent="0.25">
      <c r="A89">
        <v>685210</v>
      </c>
      <c r="B89">
        <v>0.29212300000000002</v>
      </c>
      <c r="C89">
        <v>0.216809</v>
      </c>
      <c r="D89">
        <v>0.59568600000000005</v>
      </c>
    </row>
    <row r="90" spans="1:4" x14ac:dyDescent="0.25">
      <c r="A90">
        <v>719429</v>
      </c>
      <c r="B90">
        <v>0.28245700000000001</v>
      </c>
      <c r="C90">
        <v>0.21607899999999999</v>
      </c>
      <c r="D90">
        <v>0.59078699999999995</v>
      </c>
    </row>
    <row r="91" spans="1:4" x14ac:dyDescent="0.25">
      <c r="A91">
        <v>755358</v>
      </c>
      <c r="B91">
        <v>0.271731</v>
      </c>
      <c r="C91">
        <v>0.21554699999999999</v>
      </c>
      <c r="D91">
        <v>0.58712900000000001</v>
      </c>
    </row>
    <row r="92" spans="1:4" x14ac:dyDescent="0.25">
      <c r="A92">
        <v>793083</v>
      </c>
      <c r="B92">
        <v>0.25958300000000001</v>
      </c>
      <c r="C92">
        <v>0.215145</v>
      </c>
      <c r="D92">
        <v>0.62435700000000005</v>
      </c>
    </row>
    <row r="93" spans="1:4" x14ac:dyDescent="0.25">
      <c r="A93">
        <v>832694</v>
      </c>
      <c r="B93">
        <v>0.24670400000000001</v>
      </c>
      <c r="C93">
        <v>0.21467800000000001</v>
      </c>
      <c r="D93">
        <v>0.61633300000000002</v>
      </c>
    </row>
    <row r="94" spans="1:4" x14ac:dyDescent="0.25">
      <c r="A94">
        <v>874285</v>
      </c>
      <c r="B94">
        <v>0.23278499999999999</v>
      </c>
      <c r="C94">
        <v>0.228351</v>
      </c>
      <c r="D94">
        <v>0.61532200000000004</v>
      </c>
    </row>
    <row r="95" spans="1:4" x14ac:dyDescent="0.25">
      <c r="A95">
        <v>917955</v>
      </c>
      <c r="B95">
        <v>0.350914</v>
      </c>
      <c r="C95">
        <v>0.22626099999999999</v>
      </c>
      <c r="D95">
        <v>0.61360499999999996</v>
      </c>
    </row>
    <row r="96" spans="1:4" x14ac:dyDescent="0.25">
      <c r="A96">
        <v>963808</v>
      </c>
      <c r="B96">
        <v>0.34615099999999999</v>
      </c>
      <c r="C96">
        <v>0.224694</v>
      </c>
      <c r="D96">
        <v>0.60972300000000001</v>
      </c>
    </row>
    <row r="97" spans="1:4" x14ac:dyDescent="0.25">
      <c r="A97">
        <v>1011953</v>
      </c>
      <c r="B97">
        <v>0.34017399999999998</v>
      </c>
      <c r="C97">
        <v>0.223306</v>
      </c>
      <c r="D97">
        <v>0.60699199999999998</v>
      </c>
    </row>
    <row r="98" spans="1:4" x14ac:dyDescent="0.25">
      <c r="A98">
        <v>1062505</v>
      </c>
      <c r="B98">
        <v>0.33367400000000003</v>
      </c>
      <c r="C98">
        <v>0.22189700000000001</v>
      </c>
      <c r="D98">
        <v>0.60355000000000003</v>
      </c>
    </row>
    <row r="99" spans="1:4" x14ac:dyDescent="0.25">
      <c r="A99">
        <v>1115584</v>
      </c>
      <c r="B99">
        <v>0.32675799999999999</v>
      </c>
      <c r="C99">
        <v>0.22076100000000001</v>
      </c>
      <c r="D99">
        <v>0.599823</v>
      </c>
    </row>
    <row r="100" spans="1:4" x14ac:dyDescent="0.25">
      <c r="A100">
        <v>1171316</v>
      </c>
      <c r="B100">
        <v>0.31952399999999997</v>
      </c>
      <c r="C100">
        <v>0.21964500000000001</v>
      </c>
      <c r="D100">
        <v>0.59518499999999996</v>
      </c>
    </row>
    <row r="101" spans="1:4" x14ac:dyDescent="0.25">
      <c r="A101">
        <v>1229834</v>
      </c>
      <c r="B101">
        <v>0.31174000000000002</v>
      </c>
      <c r="C101">
        <v>0.218614</v>
      </c>
      <c r="D101">
        <v>0.59179000000000004</v>
      </c>
    </row>
    <row r="102" spans="1:4" x14ac:dyDescent="0.25">
      <c r="A102">
        <v>1291277</v>
      </c>
      <c r="B102">
        <v>0.30338300000000001</v>
      </c>
      <c r="C102">
        <v>0.217643</v>
      </c>
      <c r="D102">
        <v>0.58683700000000005</v>
      </c>
    </row>
    <row r="103" spans="1:4" x14ac:dyDescent="0.25">
      <c r="A103">
        <v>1355792</v>
      </c>
      <c r="B103">
        <v>0.29447600000000002</v>
      </c>
      <c r="C103">
        <v>0.21693999999999999</v>
      </c>
      <c r="D103">
        <v>0.58205200000000001</v>
      </c>
    </row>
    <row r="104" spans="1:4" x14ac:dyDescent="0.25">
      <c r="A104">
        <v>1423532</v>
      </c>
      <c r="B104">
        <v>0.28466399999999997</v>
      </c>
      <c r="C104">
        <v>0.216257</v>
      </c>
      <c r="D104">
        <v>0.57902699999999996</v>
      </c>
    </row>
    <row r="105" spans="1:4" x14ac:dyDescent="0.25">
      <c r="A105">
        <v>1494659</v>
      </c>
      <c r="B105">
        <v>0.27398099999999997</v>
      </c>
      <c r="C105">
        <v>0.215667</v>
      </c>
      <c r="D105">
        <v>0.57418899999999995</v>
      </c>
    </row>
    <row r="106" spans="1:4" x14ac:dyDescent="0.25">
      <c r="A106">
        <v>1569342</v>
      </c>
      <c r="B106">
        <v>0.262596</v>
      </c>
      <c r="C106">
        <v>0.21571399999999999</v>
      </c>
      <c r="D106">
        <v>0.56976700000000002</v>
      </c>
    </row>
    <row r="107" spans="1:4" x14ac:dyDescent="0.25">
      <c r="A107">
        <v>1647759</v>
      </c>
      <c r="B107">
        <v>0.24978900000000001</v>
      </c>
      <c r="C107">
        <v>0.21473700000000001</v>
      </c>
      <c r="D107">
        <v>0.61416999999999999</v>
      </c>
    </row>
    <row r="108" spans="1:4" x14ac:dyDescent="0.25">
      <c r="A108">
        <v>1730096</v>
      </c>
      <c r="B108">
        <v>0.23563000000000001</v>
      </c>
      <c r="C108">
        <v>0.228906</v>
      </c>
      <c r="D108">
        <v>0.61358800000000002</v>
      </c>
    </row>
    <row r="109" spans="1:4" x14ac:dyDescent="0.25">
      <c r="A109">
        <v>1816549</v>
      </c>
      <c r="B109">
        <v>0.22053800000000001</v>
      </c>
      <c r="C109">
        <v>0.2268</v>
      </c>
      <c r="D109">
        <v>0.61212800000000001</v>
      </c>
    </row>
    <row r="110" spans="1:4" x14ac:dyDescent="0.25">
      <c r="A110">
        <v>1907324</v>
      </c>
      <c r="B110">
        <v>0.34680100000000003</v>
      </c>
      <c r="C110">
        <v>0.22500600000000001</v>
      </c>
      <c r="D110">
        <v>0.60994700000000002</v>
      </c>
    </row>
    <row r="111" spans="1:4" x14ac:dyDescent="0.25">
      <c r="A111">
        <v>2002637</v>
      </c>
      <c r="B111">
        <v>0.34094099999999999</v>
      </c>
      <c r="C111">
        <v>0.22348799999999999</v>
      </c>
      <c r="D111">
        <v>0.60622100000000001</v>
      </c>
    </row>
    <row r="112" spans="1:4" x14ac:dyDescent="0.25">
      <c r="A112">
        <v>2102715</v>
      </c>
      <c r="B112">
        <v>0.33456000000000002</v>
      </c>
      <c r="C112">
        <v>0.221997</v>
      </c>
      <c r="D112">
        <v>0.60280800000000001</v>
      </c>
    </row>
    <row r="113" spans="1:4" x14ac:dyDescent="0.25">
      <c r="A113">
        <v>2207796</v>
      </c>
      <c r="B113">
        <v>0.32801900000000001</v>
      </c>
      <c r="C113">
        <v>0.22085299999999999</v>
      </c>
      <c r="D113">
        <v>0.59989800000000004</v>
      </c>
    </row>
    <row r="114" spans="1:4" x14ac:dyDescent="0.25">
      <c r="A114">
        <v>2318131</v>
      </c>
      <c r="B114">
        <v>0.320631</v>
      </c>
      <c r="C114">
        <v>0.21984300000000001</v>
      </c>
      <c r="D114">
        <v>0.59615899999999999</v>
      </c>
    </row>
    <row r="115" spans="1:4" x14ac:dyDescent="0.25">
      <c r="A115">
        <v>2433982</v>
      </c>
      <c r="B115">
        <v>0.31320500000000001</v>
      </c>
      <c r="C115">
        <v>0.218837</v>
      </c>
      <c r="D115">
        <v>0.58966600000000002</v>
      </c>
    </row>
    <row r="116" spans="1:4" x14ac:dyDescent="0.25">
      <c r="A116">
        <v>2555625</v>
      </c>
      <c r="B116">
        <v>0.30505500000000002</v>
      </c>
      <c r="C116">
        <v>0.21784700000000001</v>
      </c>
      <c r="D116">
        <v>0.58578300000000005</v>
      </c>
    </row>
    <row r="117" spans="1:4" x14ac:dyDescent="0.25">
      <c r="A117">
        <v>2683350</v>
      </c>
      <c r="B117">
        <v>0.29646299999999998</v>
      </c>
      <c r="C117">
        <v>0.21701500000000001</v>
      </c>
      <c r="D117">
        <v>0.58180799999999999</v>
      </c>
    </row>
    <row r="118" spans="1:4" x14ac:dyDescent="0.25">
      <c r="A118">
        <v>2817461</v>
      </c>
      <c r="B118">
        <v>0.28683599999999998</v>
      </c>
      <c r="C118">
        <v>0.21634100000000001</v>
      </c>
      <c r="D118">
        <v>0.577623</v>
      </c>
    </row>
    <row r="119" spans="1:4" x14ac:dyDescent="0.25">
      <c r="A119">
        <v>2958277</v>
      </c>
      <c r="B119">
        <v>0.27621499999999999</v>
      </c>
      <c r="C119">
        <v>0.21573700000000001</v>
      </c>
      <c r="D119">
        <v>0.57472999999999996</v>
      </c>
    </row>
    <row r="120" spans="1:4" x14ac:dyDescent="0.25">
      <c r="A120">
        <v>3106133</v>
      </c>
      <c r="B120">
        <v>0.26479799999999998</v>
      </c>
      <c r="C120">
        <v>0.21528900000000001</v>
      </c>
      <c r="D120">
        <v>0.56960100000000002</v>
      </c>
    </row>
    <row r="121" spans="1:4" x14ac:dyDescent="0.25">
      <c r="A121">
        <v>3261381</v>
      </c>
      <c r="B121">
        <v>0.25245800000000002</v>
      </c>
      <c r="C121">
        <v>0.214779</v>
      </c>
      <c r="D121">
        <v>0.63127900000000003</v>
      </c>
    </row>
    <row r="122" spans="1:4" x14ac:dyDescent="0.25">
      <c r="A122">
        <v>3424391</v>
      </c>
      <c r="B122">
        <v>0.23891499999999999</v>
      </c>
      <c r="C122">
        <v>0.21454400000000001</v>
      </c>
      <c r="D122">
        <v>0.63020299999999996</v>
      </c>
    </row>
    <row r="123" spans="1:4" x14ac:dyDescent="0.25">
      <c r="A123">
        <v>3595551</v>
      </c>
      <c r="B123">
        <v>0.224106</v>
      </c>
      <c r="C123">
        <v>0.22704199999999999</v>
      </c>
      <c r="D123">
        <v>0.627745</v>
      </c>
    </row>
    <row r="124" spans="1:4" x14ac:dyDescent="0.25">
      <c r="A124">
        <v>3775269</v>
      </c>
      <c r="B124">
        <v>0.34793299999999999</v>
      </c>
      <c r="C124">
        <v>0.22523899999999999</v>
      </c>
      <c r="D124">
        <v>0.62378699999999998</v>
      </c>
    </row>
    <row r="125" spans="1:4" x14ac:dyDescent="0.25">
      <c r="A125">
        <v>3963972</v>
      </c>
      <c r="B125">
        <v>0.34224900000000003</v>
      </c>
      <c r="C125">
        <v>0.223713</v>
      </c>
      <c r="D125">
        <v>0.61980599999999997</v>
      </c>
    </row>
    <row r="126" spans="1:4" x14ac:dyDescent="0.25">
      <c r="A126">
        <v>4162110</v>
      </c>
      <c r="B126">
        <v>0.336036</v>
      </c>
      <c r="C126">
        <v>0.22224099999999999</v>
      </c>
      <c r="D126">
        <v>0.61596300000000004</v>
      </c>
    </row>
    <row r="127" spans="1:4" x14ac:dyDescent="0.25">
      <c r="A127">
        <v>4370154</v>
      </c>
      <c r="B127">
        <v>0.32937300000000003</v>
      </c>
      <c r="C127">
        <v>0.22137999999999999</v>
      </c>
      <c r="D127">
        <v>0.61124599999999996</v>
      </c>
    </row>
    <row r="128" spans="1:4" x14ac:dyDescent="0.25">
      <c r="A128">
        <v>4588600</v>
      </c>
      <c r="B128">
        <v>0.322737</v>
      </c>
      <c r="C128">
        <v>0.22006800000000001</v>
      </c>
      <c r="D128">
        <v>0.60543599999999997</v>
      </c>
    </row>
    <row r="129" spans="1:4" x14ac:dyDescent="0.25">
      <c r="A129">
        <v>4817968</v>
      </c>
      <c r="B129">
        <v>0.31498300000000001</v>
      </c>
      <c r="C129">
        <v>0.220137</v>
      </c>
      <c r="D129">
        <v>0.59964300000000004</v>
      </c>
    </row>
    <row r="130" spans="1:4" x14ac:dyDescent="0.25">
      <c r="A130">
        <v>5058804</v>
      </c>
      <c r="B130">
        <v>0.30665300000000001</v>
      </c>
      <c r="C130">
        <v>0.21801300000000001</v>
      </c>
      <c r="D130">
        <v>0.59524600000000005</v>
      </c>
    </row>
    <row r="131" spans="1:4" x14ac:dyDescent="0.25">
      <c r="A131">
        <v>5311681</v>
      </c>
      <c r="B131">
        <v>0.29792299999999999</v>
      </c>
      <c r="C131">
        <v>0.21723400000000001</v>
      </c>
      <c r="D131">
        <v>0.58966799999999997</v>
      </c>
    </row>
    <row r="132" spans="1:4" x14ac:dyDescent="0.25">
      <c r="A132">
        <v>5577201</v>
      </c>
      <c r="B132">
        <v>0.288327</v>
      </c>
      <c r="C132">
        <v>0.21648600000000001</v>
      </c>
      <c r="D132">
        <v>0.58540599999999998</v>
      </c>
    </row>
    <row r="133" spans="1:4" x14ac:dyDescent="0.25">
      <c r="A133">
        <v>5855997</v>
      </c>
      <c r="B133">
        <v>0.278638</v>
      </c>
      <c r="C133">
        <v>0.216366</v>
      </c>
      <c r="D133">
        <v>0.58042000000000005</v>
      </c>
    </row>
    <row r="134" spans="1:4" x14ac:dyDescent="0.25">
      <c r="A134">
        <v>6148732</v>
      </c>
      <c r="B134">
        <v>0.26693600000000001</v>
      </c>
      <c r="C134">
        <v>0.215281</v>
      </c>
      <c r="D134">
        <v>0.57599900000000004</v>
      </c>
    </row>
    <row r="135" spans="1:4" x14ac:dyDescent="0.25">
      <c r="A135">
        <v>6456103</v>
      </c>
      <c r="B135">
        <v>0.25457999999999997</v>
      </c>
      <c r="C135">
        <v>0.214945</v>
      </c>
      <c r="D135">
        <v>0.63746599999999998</v>
      </c>
    </row>
    <row r="136" spans="1:4" x14ac:dyDescent="0.25">
      <c r="A136">
        <v>6778842</v>
      </c>
      <c r="B136">
        <v>0.24177899999999999</v>
      </c>
      <c r="C136">
        <v>0.214751</v>
      </c>
      <c r="D136">
        <v>0.63456699999999999</v>
      </c>
    </row>
    <row r="137" spans="1:4" x14ac:dyDescent="0.25">
      <c r="A137">
        <v>7117717</v>
      </c>
      <c r="B137">
        <v>0.22720399999999999</v>
      </c>
      <c r="C137">
        <v>0.22833200000000001</v>
      </c>
      <c r="D137">
        <v>0.63300299999999998</v>
      </c>
    </row>
    <row r="138" spans="1:4" x14ac:dyDescent="0.25">
      <c r="A138">
        <v>7473535</v>
      </c>
      <c r="B138">
        <v>0.34973300000000002</v>
      </c>
      <c r="C138">
        <v>0.225685</v>
      </c>
      <c r="D138">
        <v>0.62874399999999997</v>
      </c>
    </row>
    <row r="139" spans="1:4" x14ac:dyDescent="0.25">
      <c r="A139">
        <v>7847143</v>
      </c>
      <c r="B139">
        <v>0.34400799999999998</v>
      </c>
      <c r="C139">
        <v>0.22448299999999999</v>
      </c>
      <c r="D139">
        <v>0.62558100000000005</v>
      </c>
    </row>
    <row r="140" spans="1:4" x14ac:dyDescent="0.25">
      <c r="A140">
        <v>8239431</v>
      </c>
      <c r="B140">
        <v>0.33832699999999999</v>
      </c>
      <c r="C140">
        <v>0.22254699999999999</v>
      </c>
      <c r="D140">
        <v>0.62074300000000004</v>
      </c>
    </row>
    <row r="141" spans="1:4" x14ac:dyDescent="0.25">
      <c r="A141">
        <v>8651333</v>
      </c>
      <c r="B141">
        <v>0.33259899999999998</v>
      </c>
      <c r="C141">
        <v>0.22197</v>
      </c>
      <c r="D141">
        <v>0.61566299999999996</v>
      </c>
    </row>
    <row r="142" spans="1:4" x14ac:dyDescent="0.25">
      <c r="A142">
        <v>9083830</v>
      </c>
      <c r="B142">
        <v>0.32498100000000002</v>
      </c>
      <c r="C142">
        <v>0.221169</v>
      </c>
      <c r="D142">
        <v>0.61007199999999995</v>
      </c>
    </row>
    <row r="143" spans="1:4" x14ac:dyDescent="0.25">
      <c r="A143">
        <v>9537951</v>
      </c>
      <c r="B143">
        <v>0.317083</v>
      </c>
      <c r="C143">
        <v>0.22159899999999999</v>
      </c>
      <c r="D143">
        <v>0.606993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2022-10-27T06:22:24Z</dcterms:modified>
</cp:coreProperties>
</file>