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vs-x64\"/>
    </mc:Choice>
  </mc:AlternateContent>
  <xr:revisionPtr revIDLastSave="0" documentId="13_ncr:1_{ABEAD6B6-2126-4B05-A06A-CD65DEA1B7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<sst xmlns="http://schemas.openxmlformats.org/spreadsheetml/2006/main" count="3" uniqueCount="3">
  <si>
    <t>absl::flat_hash_map</t>
  </si>
  <si>
    <t>foa_unordered_rc16_map</t>
  </si>
  <si>
    <t>foa_unordered_rc15_map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</si>
</sst>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absl::flat_hash_map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0.20073199999999999</c:v>
                </c:pt>
                <c:pt idx="1">
                  <c:v>0.19986300000000001</c:v>
                </c:pt>
                <c:pt idx="2">
                  <c:v>0.199294</c:v>
                </c:pt>
                <c:pt idx="3">
                  <c:v>0.19015000000000001</c:v>
                </c:pt>
                <c:pt idx="4">
                  <c:v>0.190021</c:v>
                </c:pt>
                <c:pt idx="5">
                  <c:v>0.18443000000000001</c:v>
                </c:pt>
                <c:pt idx="6">
                  <c:v>0.179898</c:v>
                </c:pt>
                <c:pt idx="7">
                  <c:v>0.17488999999999999</c:v>
                </c:pt>
                <c:pt idx="8">
                  <c:v>0.23139899999999999</c:v>
                </c:pt>
                <c:pt idx="9">
                  <c:v>0.225304</c:v>
                </c:pt>
                <c:pt idx="10">
                  <c:v>0.21741099999999999</c:v>
                </c:pt>
                <c:pt idx="11">
                  <c:v>0.218192</c:v>
                </c:pt>
                <c:pt idx="12">
                  <c:v>0.21307300000000001</c:v>
                </c:pt>
                <c:pt idx="13">
                  <c:v>0.21087600000000001</c:v>
                </c:pt>
                <c:pt idx="14">
                  <c:v>0.202788</c:v>
                </c:pt>
                <c:pt idx="15">
                  <c:v>0.204736</c:v>
                </c:pt>
                <c:pt idx="16">
                  <c:v>0.200207</c:v>
                </c:pt>
                <c:pt idx="17">
                  <c:v>0.194665</c:v>
                </c:pt>
                <c:pt idx="18">
                  <c:v>0.19177</c:v>
                </c:pt>
                <c:pt idx="19">
                  <c:v>0.191575</c:v>
                </c:pt>
                <c:pt idx="20">
                  <c:v>0.18775</c:v>
                </c:pt>
                <c:pt idx="21">
                  <c:v>0.17865200000000001</c:v>
                </c:pt>
                <c:pt idx="22">
                  <c:v>0.23346900000000001</c:v>
                </c:pt>
                <c:pt idx="23">
                  <c:v>0.23058400000000001</c:v>
                </c:pt>
                <c:pt idx="24">
                  <c:v>0.22378200000000001</c:v>
                </c:pt>
                <c:pt idx="25">
                  <c:v>0.223991</c:v>
                </c:pt>
                <c:pt idx="26">
                  <c:v>0.219698</c:v>
                </c:pt>
                <c:pt idx="27">
                  <c:v>0.21512300000000001</c:v>
                </c:pt>
                <c:pt idx="28">
                  <c:v>0.20943700000000001</c:v>
                </c:pt>
                <c:pt idx="29">
                  <c:v>0.21005699999999999</c:v>
                </c:pt>
                <c:pt idx="30">
                  <c:v>0.204841</c:v>
                </c:pt>
                <c:pt idx="31">
                  <c:v>0.200956</c:v>
                </c:pt>
                <c:pt idx="32">
                  <c:v>0.197292</c:v>
                </c:pt>
                <c:pt idx="33">
                  <c:v>0.19430800000000001</c:v>
                </c:pt>
                <c:pt idx="34">
                  <c:v>0.19031300000000001</c:v>
                </c:pt>
                <c:pt idx="35">
                  <c:v>0.18269199999999999</c:v>
                </c:pt>
                <c:pt idx="36">
                  <c:v>0.23839199999999999</c:v>
                </c:pt>
                <c:pt idx="37">
                  <c:v>0.238617</c:v>
                </c:pt>
                <c:pt idx="38">
                  <c:v>0.23117799999999999</c:v>
                </c:pt>
                <c:pt idx="39">
                  <c:v>0.22769800000000001</c:v>
                </c:pt>
                <c:pt idx="40">
                  <c:v>0.22248200000000001</c:v>
                </c:pt>
                <c:pt idx="41">
                  <c:v>0.21959000000000001</c:v>
                </c:pt>
                <c:pt idx="42">
                  <c:v>0.21733</c:v>
                </c:pt>
                <c:pt idx="43">
                  <c:v>0.21082699999999999</c:v>
                </c:pt>
                <c:pt idx="44">
                  <c:v>0.206373</c:v>
                </c:pt>
                <c:pt idx="45">
                  <c:v>0.205124</c:v>
                </c:pt>
                <c:pt idx="46">
                  <c:v>0.20229900000000001</c:v>
                </c:pt>
                <c:pt idx="47">
                  <c:v>0.20130200000000001</c:v>
                </c:pt>
                <c:pt idx="48">
                  <c:v>0.19192000000000001</c:v>
                </c:pt>
                <c:pt idx="49">
                  <c:v>0.188722</c:v>
                </c:pt>
                <c:pt idx="50">
                  <c:v>0.18066199999999999</c:v>
                </c:pt>
                <c:pt idx="51">
                  <c:v>0.24310999999999999</c:v>
                </c:pt>
                <c:pt idx="52">
                  <c:v>0.24221400000000001</c:v>
                </c:pt>
                <c:pt idx="53">
                  <c:v>0.23491699999999999</c:v>
                </c:pt>
                <c:pt idx="54">
                  <c:v>0.23069899999999999</c:v>
                </c:pt>
                <c:pt idx="55">
                  <c:v>0.22658500000000001</c:v>
                </c:pt>
                <c:pt idx="56">
                  <c:v>0.22183600000000001</c:v>
                </c:pt>
                <c:pt idx="57">
                  <c:v>0.22205900000000001</c:v>
                </c:pt>
                <c:pt idx="58">
                  <c:v>0.212002</c:v>
                </c:pt>
                <c:pt idx="59">
                  <c:v>0.209318</c:v>
                </c:pt>
                <c:pt idx="60">
                  <c:v>0.20702000000000001</c:v>
                </c:pt>
                <c:pt idx="61">
                  <c:v>0.20544200000000001</c:v>
                </c:pt>
                <c:pt idx="62">
                  <c:v>0.19922799999999999</c:v>
                </c:pt>
                <c:pt idx="63">
                  <c:v>0.19179199999999999</c:v>
                </c:pt>
                <c:pt idx="64">
                  <c:v>0.18621399999999999</c:v>
                </c:pt>
                <c:pt idx="65">
                  <c:v>0.25041600000000003</c:v>
                </c:pt>
                <c:pt idx="66">
                  <c:v>0.24316599999999999</c:v>
                </c:pt>
                <c:pt idx="67">
                  <c:v>0.23946500000000001</c:v>
                </c:pt>
                <c:pt idx="68">
                  <c:v>0.232159</c:v>
                </c:pt>
                <c:pt idx="69">
                  <c:v>0.22626499999999999</c:v>
                </c:pt>
                <c:pt idx="70">
                  <c:v>0.225354</c:v>
                </c:pt>
                <c:pt idx="71">
                  <c:v>0.21889400000000001</c:v>
                </c:pt>
                <c:pt idx="72">
                  <c:v>0.212843</c:v>
                </c:pt>
                <c:pt idx="73">
                  <c:v>0.209981</c:v>
                </c:pt>
                <c:pt idx="74">
                  <c:v>0.20647299999999999</c:v>
                </c:pt>
                <c:pt idx="75">
                  <c:v>0.20666999999999999</c:v>
                </c:pt>
                <c:pt idx="76">
                  <c:v>0.205485</c:v>
                </c:pt>
                <c:pt idx="77">
                  <c:v>0.19751199999999999</c:v>
                </c:pt>
                <c:pt idx="78">
                  <c:v>0.190135</c:v>
                </c:pt>
                <c:pt idx="79">
                  <c:v>0.25740299999999999</c:v>
                </c:pt>
                <c:pt idx="80">
                  <c:v>0.25326399999999999</c:v>
                </c:pt>
                <c:pt idx="81">
                  <c:v>0.251272</c:v>
                </c:pt>
                <c:pt idx="82">
                  <c:v>0.24801000000000001</c:v>
                </c:pt>
                <c:pt idx="83">
                  <c:v>0.23799699999999999</c:v>
                </c:pt>
                <c:pt idx="84">
                  <c:v>0.23364799999999999</c:v>
                </c:pt>
                <c:pt idx="85">
                  <c:v>0.230494</c:v>
                </c:pt>
                <c:pt idx="86">
                  <c:v>0.22559399999999999</c:v>
                </c:pt>
                <c:pt idx="87">
                  <c:v>0.219582</c:v>
                </c:pt>
                <c:pt idx="88">
                  <c:v>0.21482200000000001</c:v>
                </c:pt>
                <c:pt idx="89">
                  <c:v>0.210869</c:v>
                </c:pt>
                <c:pt idx="90">
                  <c:v>0.20893400000000001</c:v>
                </c:pt>
                <c:pt idx="91">
                  <c:v>0.20330699999999999</c:v>
                </c:pt>
                <c:pt idx="92">
                  <c:v>0.19566900000000001</c:v>
                </c:pt>
                <c:pt idx="93">
                  <c:v>0.25975799999999999</c:v>
                </c:pt>
                <c:pt idx="94">
                  <c:v>0.26192100000000001</c:v>
                </c:pt>
                <c:pt idx="95">
                  <c:v>0.252585</c:v>
                </c:pt>
                <c:pt idx="96">
                  <c:v>0.24730099999999999</c:v>
                </c:pt>
                <c:pt idx="97">
                  <c:v>0.24240800000000001</c:v>
                </c:pt>
                <c:pt idx="98">
                  <c:v>0.235647</c:v>
                </c:pt>
                <c:pt idx="99">
                  <c:v>0.22942899999999999</c:v>
                </c:pt>
                <c:pt idx="100">
                  <c:v>0.22540199999999999</c:v>
                </c:pt>
                <c:pt idx="101">
                  <c:v>0.22284999999999999</c:v>
                </c:pt>
                <c:pt idx="102">
                  <c:v>0.218442</c:v>
                </c:pt>
                <c:pt idx="103">
                  <c:v>0.21385599999999999</c:v>
                </c:pt>
                <c:pt idx="104">
                  <c:v>0.20933499999999999</c:v>
                </c:pt>
                <c:pt idx="105">
                  <c:v>0.20427000000000001</c:v>
                </c:pt>
                <c:pt idx="106">
                  <c:v>0.19723399999999999</c:v>
                </c:pt>
                <c:pt idx="107">
                  <c:v>0.188772</c:v>
                </c:pt>
                <c:pt idx="108">
                  <c:v>0.256604</c:v>
                </c:pt>
                <c:pt idx="109">
                  <c:v>0.25677800000000001</c:v>
                </c:pt>
                <c:pt idx="110">
                  <c:v>0.249777</c:v>
                </c:pt>
                <c:pt idx="111">
                  <c:v>0.24490000000000001</c:v>
                </c:pt>
                <c:pt idx="112">
                  <c:v>0.238147</c:v>
                </c:pt>
                <c:pt idx="113">
                  <c:v>0.23691000000000001</c:v>
                </c:pt>
                <c:pt idx="114">
                  <c:v>0.22933600000000001</c:v>
                </c:pt>
                <c:pt idx="115">
                  <c:v>0.223634</c:v>
                </c:pt>
                <c:pt idx="116">
                  <c:v>0.218219</c:v>
                </c:pt>
                <c:pt idx="117">
                  <c:v>0.21457000000000001</c:v>
                </c:pt>
                <c:pt idx="118">
                  <c:v>0.21151900000000001</c:v>
                </c:pt>
                <c:pt idx="119">
                  <c:v>0.20114499999999999</c:v>
                </c:pt>
                <c:pt idx="120">
                  <c:v>0.19869300000000001</c:v>
                </c:pt>
                <c:pt idx="121">
                  <c:v>0.191804</c:v>
                </c:pt>
                <c:pt idx="122">
                  <c:v>0.25943300000000002</c:v>
                </c:pt>
                <c:pt idx="123">
                  <c:v>0.25944099999999998</c:v>
                </c:pt>
                <c:pt idx="124">
                  <c:v>0.25006</c:v>
                </c:pt>
                <c:pt idx="125">
                  <c:v>0.25145499999999998</c:v>
                </c:pt>
                <c:pt idx="126">
                  <c:v>0.235846</c:v>
                </c:pt>
                <c:pt idx="127">
                  <c:v>0.23132800000000001</c:v>
                </c:pt>
                <c:pt idx="128">
                  <c:v>0.22205800000000001</c:v>
                </c:pt>
                <c:pt idx="129">
                  <c:v>0.219445</c:v>
                </c:pt>
                <c:pt idx="130">
                  <c:v>0.22164700000000001</c:v>
                </c:pt>
                <c:pt idx="131">
                  <c:v>0.21679399999999999</c:v>
                </c:pt>
                <c:pt idx="132">
                  <c:v>0.21280499999999999</c:v>
                </c:pt>
                <c:pt idx="133">
                  <c:v>0.20744499999999999</c:v>
                </c:pt>
                <c:pt idx="134">
                  <c:v>0.19883300000000001</c:v>
                </c:pt>
                <c:pt idx="135">
                  <c:v>0.19254199999999999</c:v>
                </c:pt>
                <c:pt idx="136">
                  <c:v>0.26130799999999998</c:v>
                </c:pt>
                <c:pt idx="137">
                  <c:v>0.25387100000000001</c:v>
                </c:pt>
                <c:pt idx="138">
                  <c:v>0.25885599999999998</c:v>
                </c:pt>
                <c:pt idx="139">
                  <c:v>0.249746</c:v>
                </c:pt>
                <c:pt idx="140">
                  <c:v>0.24308399999999999</c:v>
                </c:pt>
                <c:pt idx="141">
                  <c:v>0.23347300000000001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0-482C-9A11-0C4001F2A041}"/>
            </c:ext>
          </c:extLst>
        </c:ser>
        <c:ser>
          <c:idx val="4"/>
          <c:order val="1"/>
          <c:tx>
            <c:v>boost::unordered_flat_map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0.21213799999999999</c:v>
                </c:pt>
                <c:pt idx="1">
                  <c:v>0.21424199999999999</c:v>
                </c:pt>
                <c:pt idx="2">
                  <c:v>0.21135799999999999</c:v>
                </c:pt>
                <c:pt idx="3">
                  <c:v>0.21126500000000001</c:v>
                </c:pt>
                <c:pt idx="4">
                  <c:v>0.20740500000000001</c:v>
                </c:pt>
                <c:pt idx="5">
                  <c:v>0.21258099999999999</c:v>
                </c:pt>
                <c:pt idx="6">
                  <c:v>0.21107100000000001</c:v>
                </c:pt>
                <c:pt idx="7">
                  <c:v>0.21787599999999999</c:v>
                </c:pt>
                <c:pt idx="8">
                  <c:v>0.21512700000000001</c:v>
                </c:pt>
                <c:pt idx="9">
                  <c:v>0.21459500000000001</c:v>
                </c:pt>
                <c:pt idx="10">
                  <c:v>0.21693699999999999</c:v>
                </c:pt>
                <c:pt idx="11">
                  <c:v>0.21560699999999999</c:v>
                </c:pt>
                <c:pt idx="12">
                  <c:v>0.21324399999999999</c:v>
                </c:pt>
                <c:pt idx="13">
                  <c:v>0.21503800000000001</c:v>
                </c:pt>
                <c:pt idx="14">
                  <c:v>0.219419</c:v>
                </c:pt>
                <c:pt idx="15">
                  <c:v>0.21474399999999999</c:v>
                </c:pt>
                <c:pt idx="16">
                  <c:v>0.213421</c:v>
                </c:pt>
                <c:pt idx="17">
                  <c:v>0.214974</c:v>
                </c:pt>
                <c:pt idx="18">
                  <c:v>0.21246599999999999</c:v>
                </c:pt>
                <c:pt idx="19">
                  <c:v>0.218613</c:v>
                </c:pt>
                <c:pt idx="20">
                  <c:v>0.21511</c:v>
                </c:pt>
                <c:pt idx="21">
                  <c:v>0.22586400000000001</c:v>
                </c:pt>
                <c:pt idx="22">
                  <c:v>0.22256899999999999</c:v>
                </c:pt>
                <c:pt idx="23">
                  <c:v>0.22125800000000001</c:v>
                </c:pt>
                <c:pt idx="24">
                  <c:v>0.22042</c:v>
                </c:pt>
                <c:pt idx="25">
                  <c:v>0.22226799999999999</c:v>
                </c:pt>
                <c:pt idx="26">
                  <c:v>0.21937200000000001</c:v>
                </c:pt>
                <c:pt idx="27">
                  <c:v>0.219246</c:v>
                </c:pt>
                <c:pt idx="28">
                  <c:v>0.21992100000000001</c:v>
                </c:pt>
                <c:pt idx="29">
                  <c:v>0.21726899999999999</c:v>
                </c:pt>
                <c:pt idx="30">
                  <c:v>0.21690400000000001</c:v>
                </c:pt>
                <c:pt idx="31">
                  <c:v>0.22023200000000001</c:v>
                </c:pt>
                <c:pt idx="32">
                  <c:v>0.21860299999999999</c:v>
                </c:pt>
                <c:pt idx="33">
                  <c:v>0.21662899999999999</c:v>
                </c:pt>
                <c:pt idx="34">
                  <c:v>0.21265600000000001</c:v>
                </c:pt>
                <c:pt idx="35">
                  <c:v>0.22792999999999999</c:v>
                </c:pt>
                <c:pt idx="36">
                  <c:v>0.23283400000000001</c:v>
                </c:pt>
                <c:pt idx="37">
                  <c:v>0.23405899999999999</c:v>
                </c:pt>
                <c:pt idx="38">
                  <c:v>0.22841900000000001</c:v>
                </c:pt>
                <c:pt idx="39">
                  <c:v>0.22894100000000001</c:v>
                </c:pt>
                <c:pt idx="40">
                  <c:v>0.22447400000000001</c:v>
                </c:pt>
                <c:pt idx="41">
                  <c:v>0.22469600000000001</c:v>
                </c:pt>
                <c:pt idx="42">
                  <c:v>0.226546</c:v>
                </c:pt>
                <c:pt idx="43">
                  <c:v>0.22170200000000001</c:v>
                </c:pt>
                <c:pt idx="44">
                  <c:v>0.22237699999999999</c:v>
                </c:pt>
                <c:pt idx="45">
                  <c:v>0.221941</c:v>
                </c:pt>
                <c:pt idx="46">
                  <c:v>0.21779699999999999</c:v>
                </c:pt>
                <c:pt idx="47">
                  <c:v>0.21904699999999999</c:v>
                </c:pt>
                <c:pt idx="48">
                  <c:v>0.218222</c:v>
                </c:pt>
                <c:pt idx="49">
                  <c:v>0.240313</c:v>
                </c:pt>
                <c:pt idx="50">
                  <c:v>0.23768800000000001</c:v>
                </c:pt>
                <c:pt idx="51">
                  <c:v>0.23403199999999999</c:v>
                </c:pt>
                <c:pt idx="52">
                  <c:v>0.23604700000000001</c:v>
                </c:pt>
                <c:pt idx="53">
                  <c:v>0.23206499999999999</c:v>
                </c:pt>
                <c:pt idx="54">
                  <c:v>0.23108300000000001</c:v>
                </c:pt>
                <c:pt idx="55">
                  <c:v>0.22795599999999999</c:v>
                </c:pt>
                <c:pt idx="56">
                  <c:v>0.22844100000000001</c:v>
                </c:pt>
                <c:pt idx="57">
                  <c:v>0.22494700000000001</c:v>
                </c:pt>
                <c:pt idx="58">
                  <c:v>0.22616700000000001</c:v>
                </c:pt>
                <c:pt idx="59">
                  <c:v>0.22648699999999999</c:v>
                </c:pt>
                <c:pt idx="60">
                  <c:v>0.222355</c:v>
                </c:pt>
                <c:pt idx="61">
                  <c:v>0.222495</c:v>
                </c:pt>
                <c:pt idx="62">
                  <c:v>0.22192899999999999</c:v>
                </c:pt>
                <c:pt idx="63">
                  <c:v>0.21967300000000001</c:v>
                </c:pt>
                <c:pt idx="64">
                  <c:v>0.24430499999999999</c:v>
                </c:pt>
                <c:pt idx="65">
                  <c:v>0.24001400000000001</c:v>
                </c:pt>
                <c:pt idx="66">
                  <c:v>0.233713</c:v>
                </c:pt>
                <c:pt idx="67">
                  <c:v>0.233713</c:v>
                </c:pt>
                <c:pt idx="68">
                  <c:v>0.230236</c:v>
                </c:pt>
                <c:pt idx="69">
                  <c:v>0.22953899999999999</c:v>
                </c:pt>
                <c:pt idx="70">
                  <c:v>0.22673199999999999</c:v>
                </c:pt>
                <c:pt idx="71">
                  <c:v>0.225471</c:v>
                </c:pt>
                <c:pt idx="72">
                  <c:v>0.22553200000000001</c:v>
                </c:pt>
                <c:pt idx="73">
                  <c:v>0.223333</c:v>
                </c:pt>
                <c:pt idx="74">
                  <c:v>0.22462299999999999</c:v>
                </c:pt>
                <c:pt idx="75">
                  <c:v>0.22531000000000001</c:v>
                </c:pt>
                <c:pt idx="76">
                  <c:v>0.22653300000000001</c:v>
                </c:pt>
                <c:pt idx="77">
                  <c:v>0.220716</c:v>
                </c:pt>
                <c:pt idx="78">
                  <c:v>0.25336599999999998</c:v>
                </c:pt>
                <c:pt idx="79">
                  <c:v>0.250579</c:v>
                </c:pt>
                <c:pt idx="80">
                  <c:v>0.24602199999999999</c:v>
                </c:pt>
                <c:pt idx="81">
                  <c:v>0.24543899999999999</c:v>
                </c:pt>
                <c:pt idx="82">
                  <c:v>0.242309</c:v>
                </c:pt>
                <c:pt idx="83">
                  <c:v>0.24024400000000001</c:v>
                </c:pt>
                <c:pt idx="84">
                  <c:v>0.23816699999999999</c:v>
                </c:pt>
                <c:pt idx="85">
                  <c:v>0.23702899999999999</c:v>
                </c:pt>
                <c:pt idx="86">
                  <c:v>0.234572</c:v>
                </c:pt>
                <c:pt idx="87">
                  <c:v>0.23058699999999999</c:v>
                </c:pt>
                <c:pt idx="88">
                  <c:v>0.23378399999999999</c:v>
                </c:pt>
                <c:pt idx="89">
                  <c:v>0.22658500000000001</c:v>
                </c:pt>
                <c:pt idx="90">
                  <c:v>0.227687</c:v>
                </c:pt>
                <c:pt idx="91">
                  <c:v>0.22813800000000001</c:v>
                </c:pt>
                <c:pt idx="92">
                  <c:v>0.25358199999999997</c:v>
                </c:pt>
                <c:pt idx="93">
                  <c:v>0.25248900000000002</c:v>
                </c:pt>
                <c:pt idx="94">
                  <c:v>0.249221</c:v>
                </c:pt>
                <c:pt idx="95">
                  <c:v>0.245305</c:v>
                </c:pt>
                <c:pt idx="96">
                  <c:v>0.24385999999999999</c:v>
                </c:pt>
                <c:pt idx="97">
                  <c:v>0.24071899999999999</c:v>
                </c:pt>
                <c:pt idx="98">
                  <c:v>0.23968500000000001</c:v>
                </c:pt>
                <c:pt idx="99">
                  <c:v>0.236598</c:v>
                </c:pt>
                <c:pt idx="100">
                  <c:v>0.23361799999999999</c:v>
                </c:pt>
                <c:pt idx="101">
                  <c:v>0.23272899999999999</c:v>
                </c:pt>
                <c:pt idx="102">
                  <c:v>0.23127700000000001</c:v>
                </c:pt>
                <c:pt idx="103">
                  <c:v>0.23288</c:v>
                </c:pt>
                <c:pt idx="104">
                  <c:v>0.22989499999999999</c:v>
                </c:pt>
                <c:pt idx="105">
                  <c:v>0.227905</c:v>
                </c:pt>
                <c:pt idx="106">
                  <c:v>0.254915</c:v>
                </c:pt>
                <c:pt idx="107">
                  <c:v>0.256241</c:v>
                </c:pt>
                <c:pt idx="108">
                  <c:v>0.25125399999999998</c:v>
                </c:pt>
                <c:pt idx="109">
                  <c:v>0.252305</c:v>
                </c:pt>
                <c:pt idx="110">
                  <c:v>0.246062</c:v>
                </c:pt>
                <c:pt idx="111">
                  <c:v>0.240733</c:v>
                </c:pt>
                <c:pt idx="112">
                  <c:v>0.23877599999999999</c:v>
                </c:pt>
                <c:pt idx="113">
                  <c:v>0.23779800000000001</c:v>
                </c:pt>
                <c:pt idx="114">
                  <c:v>0.23492399999999999</c:v>
                </c:pt>
                <c:pt idx="115">
                  <c:v>0.235986</c:v>
                </c:pt>
                <c:pt idx="116">
                  <c:v>0.23010800000000001</c:v>
                </c:pt>
                <c:pt idx="117">
                  <c:v>0.22952400000000001</c:v>
                </c:pt>
                <c:pt idx="118">
                  <c:v>0.22958999999999999</c:v>
                </c:pt>
                <c:pt idx="119">
                  <c:v>0.22880700000000001</c:v>
                </c:pt>
                <c:pt idx="120">
                  <c:v>0.22572700000000001</c:v>
                </c:pt>
                <c:pt idx="121">
                  <c:v>0.254855</c:v>
                </c:pt>
                <c:pt idx="122">
                  <c:v>0.25221399999999999</c:v>
                </c:pt>
                <c:pt idx="123">
                  <c:v>0.249669</c:v>
                </c:pt>
                <c:pt idx="124">
                  <c:v>0.24365899999999999</c:v>
                </c:pt>
                <c:pt idx="125">
                  <c:v>0.23891299999999999</c:v>
                </c:pt>
                <c:pt idx="126">
                  <c:v>0.23480100000000001</c:v>
                </c:pt>
                <c:pt idx="127">
                  <c:v>0.23668400000000001</c:v>
                </c:pt>
                <c:pt idx="128">
                  <c:v>0.23341899999999999</c:v>
                </c:pt>
                <c:pt idx="129">
                  <c:v>0.23257</c:v>
                </c:pt>
                <c:pt idx="130">
                  <c:v>0.23622799999999999</c:v>
                </c:pt>
                <c:pt idx="131">
                  <c:v>0.23469699999999999</c:v>
                </c:pt>
                <c:pt idx="132">
                  <c:v>0.22916</c:v>
                </c:pt>
                <c:pt idx="133">
                  <c:v>0.22986200000000001</c:v>
                </c:pt>
                <c:pt idx="134">
                  <c:v>0.223271</c:v>
                </c:pt>
                <c:pt idx="135">
                  <c:v>0.25223000000000001</c:v>
                </c:pt>
                <c:pt idx="136">
                  <c:v>0.253002</c:v>
                </c:pt>
                <c:pt idx="137">
                  <c:v>0.25030999999999998</c:v>
                </c:pt>
                <c:pt idx="138">
                  <c:v>0.24885599999999999</c:v>
                </c:pt>
                <c:pt idx="139">
                  <c:v>0.24868199999999999</c:v>
                </c:pt>
                <c:pt idx="140">
                  <c:v>0.24862100000000001</c:v>
                </c:pt>
                <c:pt idx="141">
                  <c:v>0.241706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F0-482C-9A11-0C4001F2A041}"/>
            </c:ext>
          </c:extLst>
        </c:ser>
        <c:ser>
          <c:idx val="5"/>
          <c:order val="2"/>
          <c:tx>
            <c:v>boost::unordered_map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0.52202800000000005</c:v>
                </c:pt>
                <c:pt idx="1">
                  <c:v>0.53498999999999997</c:v>
                </c:pt>
                <c:pt idx="2">
                  <c:v>0.524142</c:v>
                </c:pt>
                <c:pt idx="3">
                  <c:v>0.53158099999999997</c:v>
                </c:pt>
                <c:pt idx="4">
                  <c:v>0.51963700000000002</c:v>
                </c:pt>
                <c:pt idx="5">
                  <c:v>0.53713500000000003</c:v>
                </c:pt>
                <c:pt idx="6">
                  <c:v>0.53223200000000004</c:v>
                </c:pt>
                <c:pt idx="7">
                  <c:v>0.53677399999999997</c:v>
                </c:pt>
                <c:pt idx="8">
                  <c:v>0.52795599999999998</c:v>
                </c:pt>
                <c:pt idx="9">
                  <c:v>0.52787700000000004</c:v>
                </c:pt>
                <c:pt idx="10">
                  <c:v>0.525034</c:v>
                </c:pt>
                <c:pt idx="11">
                  <c:v>0.52131300000000003</c:v>
                </c:pt>
                <c:pt idx="12">
                  <c:v>0.51768899999999995</c:v>
                </c:pt>
                <c:pt idx="13">
                  <c:v>0.51459500000000002</c:v>
                </c:pt>
                <c:pt idx="14">
                  <c:v>0.52527100000000004</c:v>
                </c:pt>
                <c:pt idx="15">
                  <c:v>0.521957</c:v>
                </c:pt>
                <c:pt idx="16">
                  <c:v>0.51280800000000004</c:v>
                </c:pt>
                <c:pt idx="17">
                  <c:v>0.53170799999999996</c:v>
                </c:pt>
                <c:pt idx="18">
                  <c:v>0.51671699999999998</c:v>
                </c:pt>
                <c:pt idx="19">
                  <c:v>0.537192</c:v>
                </c:pt>
                <c:pt idx="20">
                  <c:v>0.54843900000000001</c:v>
                </c:pt>
                <c:pt idx="21">
                  <c:v>0.53129700000000002</c:v>
                </c:pt>
                <c:pt idx="22">
                  <c:v>0.524509</c:v>
                </c:pt>
                <c:pt idx="23">
                  <c:v>0.53121799999999997</c:v>
                </c:pt>
                <c:pt idx="24">
                  <c:v>0.52659999999999996</c:v>
                </c:pt>
                <c:pt idx="25">
                  <c:v>0.54061999999999999</c:v>
                </c:pt>
                <c:pt idx="26">
                  <c:v>0.53246599999999999</c:v>
                </c:pt>
                <c:pt idx="27">
                  <c:v>0.53579600000000005</c:v>
                </c:pt>
                <c:pt idx="28">
                  <c:v>0.52351199999999998</c:v>
                </c:pt>
                <c:pt idx="29">
                  <c:v>0.53673300000000002</c:v>
                </c:pt>
                <c:pt idx="30">
                  <c:v>0.52359100000000003</c:v>
                </c:pt>
                <c:pt idx="31">
                  <c:v>0.52445399999999998</c:v>
                </c:pt>
                <c:pt idx="32">
                  <c:v>0.52574900000000002</c:v>
                </c:pt>
                <c:pt idx="33">
                  <c:v>0.56057800000000002</c:v>
                </c:pt>
                <c:pt idx="34">
                  <c:v>0.54766099999999995</c:v>
                </c:pt>
                <c:pt idx="35">
                  <c:v>0.55134000000000005</c:v>
                </c:pt>
                <c:pt idx="36">
                  <c:v>0.55184599999999995</c:v>
                </c:pt>
                <c:pt idx="37">
                  <c:v>0.55668799999999996</c:v>
                </c:pt>
                <c:pt idx="38">
                  <c:v>0.53934199999999999</c:v>
                </c:pt>
                <c:pt idx="39">
                  <c:v>0.55189600000000005</c:v>
                </c:pt>
                <c:pt idx="40">
                  <c:v>0.55042199999999997</c:v>
                </c:pt>
                <c:pt idx="41">
                  <c:v>0.56877200000000006</c:v>
                </c:pt>
                <c:pt idx="42">
                  <c:v>0.55296100000000004</c:v>
                </c:pt>
                <c:pt idx="43">
                  <c:v>0.54954899999999995</c:v>
                </c:pt>
                <c:pt idx="44">
                  <c:v>0.55128500000000003</c:v>
                </c:pt>
                <c:pt idx="45">
                  <c:v>0.55824200000000002</c:v>
                </c:pt>
                <c:pt idx="46">
                  <c:v>0.55179599999999995</c:v>
                </c:pt>
                <c:pt idx="47">
                  <c:v>0.566581</c:v>
                </c:pt>
                <c:pt idx="48">
                  <c:v>0.67706599999999995</c:v>
                </c:pt>
                <c:pt idx="49">
                  <c:v>0.66793999999999998</c:v>
                </c:pt>
                <c:pt idx="50">
                  <c:v>0.65788999999999997</c:v>
                </c:pt>
                <c:pt idx="51">
                  <c:v>0.66336499999999998</c:v>
                </c:pt>
                <c:pt idx="52">
                  <c:v>0.65659500000000004</c:v>
                </c:pt>
                <c:pt idx="53">
                  <c:v>0.65484699999999996</c:v>
                </c:pt>
                <c:pt idx="54">
                  <c:v>0.65701900000000002</c:v>
                </c:pt>
                <c:pt idx="55">
                  <c:v>0.66446499999999997</c:v>
                </c:pt>
                <c:pt idx="56">
                  <c:v>0.66224000000000005</c:v>
                </c:pt>
                <c:pt idx="57">
                  <c:v>0.649196</c:v>
                </c:pt>
                <c:pt idx="58">
                  <c:v>0.65144800000000003</c:v>
                </c:pt>
                <c:pt idx="59">
                  <c:v>0.64370300000000003</c:v>
                </c:pt>
                <c:pt idx="60">
                  <c:v>0.65025699999999997</c:v>
                </c:pt>
                <c:pt idx="61">
                  <c:v>0.65415100000000004</c:v>
                </c:pt>
                <c:pt idx="62">
                  <c:v>0.76017100000000004</c:v>
                </c:pt>
                <c:pt idx="63">
                  <c:v>0.75195199999999995</c:v>
                </c:pt>
                <c:pt idx="64">
                  <c:v>0.74255300000000002</c:v>
                </c:pt>
                <c:pt idx="65">
                  <c:v>0.74677899999999997</c:v>
                </c:pt>
                <c:pt idx="66">
                  <c:v>0.71013499999999996</c:v>
                </c:pt>
                <c:pt idx="67">
                  <c:v>0.69773300000000005</c:v>
                </c:pt>
                <c:pt idx="68">
                  <c:v>0.69362199999999996</c:v>
                </c:pt>
                <c:pt idx="69">
                  <c:v>0.68673099999999998</c:v>
                </c:pt>
                <c:pt idx="70">
                  <c:v>0.68229899999999999</c:v>
                </c:pt>
                <c:pt idx="71">
                  <c:v>0.67683000000000004</c:v>
                </c:pt>
                <c:pt idx="72">
                  <c:v>0.68207600000000002</c:v>
                </c:pt>
                <c:pt idx="73">
                  <c:v>0.67282900000000001</c:v>
                </c:pt>
                <c:pt idx="74">
                  <c:v>0.69791599999999998</c:v>
                </c:pt>
                <c:pt idx="75">
                  <c:v>0.70188799999999996</c:v>
                </c:pt>
                <c:pt idx="76">
                  <c:v>0.79875799999999997</c:v>
                </c:pt>
                <c:pt idx="77">
                  <c:v>0.78124899999999997</c:v>
                </c:pt>
                <c:pt idx="78">
                  <c:v>0.78661599999999998</c:v>
                </c:pt>
                <c:pt idx="79">
                  <c:v>0.76786799999999999</c:v>
                </c:pt>
                <c:pt idx="80">
                  <c:v>0.76993599999999995</c:v>
                </c:pt>
                <c:pt idx="81">
                  <c:v>0.75953000000000004</c:v>
                </c:pt>
                <c:pt idx="82">
                  <c:v>0.77577099999999999</c:v>
                </c:pt>
                <c:pt idx="83">
                  <c:v>0.77465399999999995</c:v>
                </c:pt>
                <c:pt idx="84">
                  <c:v>0.76368800000000003</c:v>
                </c:pt>
                <c:pt idx="85">
                  <c:v>0.76849299999999998</c:v>
                </c:pt>
                <c:pt idx="86">
                  <c:v>0.76439999999999997</c:v>
                </c:pt>
                <c:pt idx="87">
                  <c:v>0.75911600000000001</c:v>
                </c:pt>
                <c:pt idx="88">
                  <c:v>0.74359799999999998</c:v>
                </c:pt>
                <c:pt idx="89">
                  <c:v>0.75189099999999998</c:v>
                </c:pt>
                <c:pt idx="90">
                  <c:v>0.70381300000000002</c:v>
                </c:pt>
                <c:pt idx="91">
                  <c:v>0.68710700000000002</c:v>
                </c:pt>
                <c:pt idx="92">
                  <c:v>0.68907799999999997</c:v>
                </c:pt>
                <c:pt idx="93">
                  <c:v>0.68962999999999997</c:v>
                </c:pt>
                <c:pt idx="94">
                  <c:v>0.69706000000000001</c:v>
                </c:pt>
                <c:pt idx="95">
                  <c:v>0.68711500000000003</c:v>
                </c:pt>
                <c:pt idx="96">
                  <c:v>0.68375600000000003</c:v>
                </c:pt>
                <c:pt idx="97">
                  <c:v>0.68279900000000004</c:v>
                </c:pt>
                <c:pt idx="98">
                  <c:v>0.68684000000000001</c:v>
                </c:pt>
                <c:pt idx="99">
                  <c:v>0.69444399999999995</c:v>
                </c:pt>
                <c:pt idx="100">
                  <c:v>0.68855599999999995</c:v>
                </c:pt>
                <c:pt idx="101">
                  <c:v>0.67262699999999997</c:v>
                </c:pt>
                <c:pt idx="102">
                  <c:v>0.68221299999999996</c:v>
                </c:pt>
                <c:pt idx="103">
                  <c:v>0.67801299999999998</c:v>
                </c:pt>
                <c:pt idx="104">
                  <c:v>0.67331700000000005</c:v>
                </c:pt>
                <c:pt idx="105">
                  <c:v>0.69688399999999995</c:v>
                </c:pt>
                <c:pt idx="106">
                  <c:v>0.69761200000000001</c:v>
                </c:pt>
                <c:pt idx="107">
                  <c:v>0.68388599999999999</c:v>
                </c:pt>
                <c:pt idx="108">
                  <c:v>0.68749099999999996</c:v>
                </c:pt>
                <c:pt idx="109">
                  <c:v>0.693743</c:v>
                </c:pt>
                <c:pt idx="110">
                  <c:v>0.68198199999999998</c:v>
                </c:pt>
                <c:pt idx="111">
                  <c:v>0.68867400000000001</c:v>
                </c:pt>
                <c:pt idx="112">
                  <c:v>0.67842599999999997</c:v>
                </c:pt>
                <c:pt idx="113">
                  <c:v>0.68027300000000002</c:v>
                </c:pt>
                <c:pt idx="114">
                  <c:v>0.67809900000000001</c:v>
                </c:pt>
                <c:pt idx="115">
                  <c:v>0.68075699999999995</c:v>
                </c:pt>
                <c:pt idx="116">
                  <c:v>0.69239799999999996</c:v>
                </c:pt>
                <c:pt idx="117">
                  <c:v>0.67427499999999996</c:v>
                </c:pt>
                <c:pt idx="118">
                  <c:v>0.68561700000000003</c:v>
                </c:pt>
                <c:pt idx="119">
                  <c:v>0.69530599999999998</c:v>
                </c:pt>
                <c:pt idx="120">
                  <c:v>0.70381099999999996</c:v>
                </c:pt>
                <c:pt idx="121">
                  <c:v>0.68822300000000003</c:v>
                </c:pt>
                <c:pt idx="122">
                  <c:v>0.69871499999999997</c:v>
                </c:pt>
                <c:pt idx="123">
                  <c:v>0.70941600000000005</c:v>
                </c:pt>
                <c:pt idx="124">
                  <c:v>0.69036600000000004</c:v>
                </c:pt>
                <c:pt idx="125">
                  <c:v>0.67312300000000003</c:v>
                </c:pt>
                <c:pt idx="126">
                  <c:v>0.67022899999999996</c:v>
                </c:pt>
                <c:pt idx="127">
                  <c:v>0.66604799999999997</c:v>
                </c:pt>
                <c:pt idx="128">
                  <c:v>0.67658799999999997</c:v>
                </c:pt>
                <c:pt idx="129">
                  <c:v>0.68470600000000004</c:v>
                </c:pt>
                <c:pt idx="130">
                  <c:v>0.68866099999999997</c:v>
                </c:pt>
                <c:pt idx="131">
                  <c:v>0.68750199999999995</c:v>
                </c:pt>
                <c:pt idx="132">
                  <c:v>0.68336699999999995</c:v>
                </c:pt>
                <c:pt idx="133">
                  <c:v>0.70019299999999995</c:v>
                </c:pt>
                <c:pt idx="134">
                  <c:v>0.69299699999999997</c:v>
                </c:pt>
                <c:pt idx="135">
                  <c:v>0.70355599999999996</c:v>
                </c:pt>
                <c:pt idx="136">
                  <c:v>0.70628000000000002</c:v>
                </c:pt>
                <c:pt idx="137">
                  <c:v>0.69812200000000002</c:v>
                </c:pt>
                <c:pt idx="138">
                  <c:v>0.69537300000000002</c:v>
                </c:pt>
                <c:pt idx="139">
                  <c:v>0.71712299999999995</c:v>
                </c:pt>
                <c:pt idx="140">
                  <c:v>0.70455599999999996</c:v>
                </c:pt>
                <c:pt idx="141">
                  <c:v>0.70966300000000004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F0-482C-9A11-0C4001F2A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953147440728324"/>
          <c:h val="0.23474634901406549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D143"/>
  <sheetViews>
    <sheetView tabSelected="1" topLeftCell="A2" zoomScale="115" zoomScaleNormal="115" workbookViewId="0">
      <selection activeCell="G23" sqref="G23"/>
    </sheetView>
  </sheetViews>
  <sheetFormatPr baseColWidth="10" defaultRowHeight="15" x14ac:dyDescent="0.25"/>
  <cols>
    <col min="1" max="6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0.20073199999999999</v>
      </c>
      <c r="C2">
        <v>0.21213799999999999</v>
      </c>
      <c r="D2">
        <v>0.52202800000000005</v>
      </c>
    </row>
    <row r="3" spans="1:4" x14ac:dyDescent="0.25">
      <c r="A3">
        <v>10500</v>
      </c>
      <c r="B3">
        <v>0.19986300000000001</v>
      </c>
      <c r="C3">
        <v>0.21424199999999999</v>
      </c>
      <c r="D3">
        <v>0.53498999999999997</v>
      </c>
    </row>
    <row r="4" spans="1:4" x14ac:dyDescent="0.25">
      <c r="A4">
        <v>11025</v>
      </c>
      <c r="B4">
        <v>0.199294</v>
      </c>
      <c r="C4">
        <v>0.21135799999999999</v>
      </c>
      <c r="D4">
        <v>0.524142</v>
      </c>
    </row>
    <row r="5" spans="1:4" x14ac:dyDescent="0.25">
      <c r="A5">
        <v>11576</v>
      </c>
      <c r="B5">
        <v>0.19015000000000001</v>
      </c>
      <c r="C5">
        <v>0.21126500000000001</v>
      </c>
      <c r="D5">
        <v>0.53158099999999997</v>
      </c>
    </row>
    <row r="6" spans="1:4" x14ac:dyDescent="0.25">
      <c r="A6">
        <v>12154</v>
      </c>
      <c r="B6">
        <v>0.190021</v>
      </c>
      <c r="C6">
        <v>0.20740500000000001</v>
      </c>
      <c r="D6">
        <v>0.51963700000000002</v>
      </c>
    </row>
    <row r="7" spans="1:4" x14ac:dyDescent="0.25">
      <c r="A7">
        <v>12760</v>
      </c>
      <c r="B7">
        <v>0.18443000000000001</v>
      </c>
      <c r="C7">
        <v>0.21258099999999999</v>
      </c>
      <c r="D7">
        <v>0.53713500000000003</v>
      </c>
    </row>
    <row r="8" spans="1:4" x14ac:dyDescent="0.25">
      <c r="A8">
        <v>13396</v>
      </c>
      <c r="B8">
        <v>0.179898</v>
      </c>
      <c r="C8">
        <v>0.21107100000000001</v>
      </c>
      <c r="D8">
        <v>0.53223200000000004</v>
      </c>
    </row>
    <row r="9" spans="1:4" x14ac:dyDescent="0.25">
      <c r="A9">
        <v>14063</v>
      </c>
      <c r="B9">
        <v>0.17488999999999999</v>
      </c>
      <c r="C9">
        <v>0.21787599999999999</v>
      </c>
      <c r="D9">
        <v>0.53677399999999997</v>
      </c>
    </row>
    <row r="10" spans="1:4" x14ac:dyDescent="0.25">
      <c r="A10">
        <v>14763</v>
      </c>
      <c r="B10">
        <v>0.23139899999999999</v>
      </c>
      <c r="C10">
        <v>0.21512700000000001</v>
      </c>
      <c r="D10">
        <v>0.52795599999999998</v>
      </c>
    </row>
    <row r="11" spans="1:4" x14ac:dyDescent="0.25">
      <c r="A11">
        <v>15498</v>
      </c>
      <c r="B11">
        <v>0.225304</v>
      </c>
      <c r="C11">
        <v>0.21459500000000001</v>
      </c>
      <c r="D11">
        <v>0.52787700000000004</v>
      </c>
    </row>
    <row r="12" spans="1:4" x14ac:dyDescent="0.25">
      <c r="A12">
        <v>16269</v>
      </c>
      <c r="B12">
        <v>0.21741099999999999</v>
      </c>
      <c r="C12">
        <v>0.21693699999999999</v>
      </c>
      <c r="D12">
        <v>0.525034</v>
      </c>
    </row>
    <row r="13" spans="1:4" x14ac:dyDescent="0.25">
      <c r="A13">
        <v>17078</v>
      </c>
      <c r="B13">
        <v>0.218192</v>
      </c>
      <c r="C13">
        <v>0.21560699999999999</v>
      </c>
      <c r="D13">
        <v>0.52131300000000003</v>
      </c>
    </row>
    <row r="14" spans="1:4" x14ac:dyDescent="0.25">
      <c r="A14">
        <v>17927</v>
      </c>
      <c r="B14">
        <v>0.21307300000000001</v>
      </c>
      <c r="C14">
        <v>0.21324399999999999</v>
      </c>
      <c r="D14">
        <v>0.51768899999999995</v>
      </c>
    </row>
    <row r="15" spans="1:4" x14ac:dyDescent="0.25">
      <c r="A15">
        <v>18818</v>
      </c>
      <c r="B15">
        <v>0.21087600000000001</v>
      </c>
      <c r="C15">
        <v>0.21503800000000001</v>
      </c>
      <c r="D15">
        <v>0.51459500000000002</v>
      </c>
    </row>
    <row r="16" spans="1:4" x14ac:dyDescent="0.25">
      <c r="A16">
        <v>19753</v>
      </c>
      <c r="B16">
        <v>0.202788</v>
      </c>
      <c r="C16">
        <v>0.219419</v>
      </c>
      <c r="D16">
        <v>0.52527100000000004</v>
      </c>
    </row>
    <row r="17" spans="1:4" x14ac:dyDescent="0.25">
      <c r="A17">
        <v>20734</v>
      </c>
      <c r="B17">
        <v>0.204736</v>
      </c>
      <c r="C17">
        <v>0.21474399999999999</v>
      </c>
      <c r="D17">
        <v>0.521957</v>
      </c>
    </row>
    <row r="18" spans="1:4" x14ac:dyDescent="0.25">
      <c r="A18">
        <v>21764</v>
      </c>
      <c r="B18">
        <v>0.200207</v>
      </c>
      <c r="C18">
        <v>0.213421</v>
      </c>
      <c r="D18">
        <v>0.51280800000000004</v>
      </c>
    </row>
    <row r="19" spans="1:4" x14ac:dyDescent="0.25">
      <c r="A19">
        <v>22845</v>
      </c>
      <c r="B19">
        <v>0.194665</v>
      </c>
      <c r="C19">
        <v>0.214974</v>
      </c>
      <c r="D19">
        <v>0.53170799999999996</v>
      </c>
    </row>
    <row r="20" spans="1:4" x14ac:dyDescent="0.25">
      <c r="A20">
        <v>23980</v>
      </c>
      <c r="B20">
        <v>0.19177</v>
      </c>
      <c r="C20">
        <v>0.21246599999999999</v>
      </c>
      <c r="D20">
        <v>0.51671699999999998</v>
      </c>
    </row>
    <row r="21" spans="1:4" x14ac:dyDescent="0.25">
      <c r="A21">
        <v>25171</v>
      </c>
      <c r="B21">
        <v>0.191575</v>
      </c>
      <c r="C21">
        <v>0.218613</v>
      </c>
      <c r="D21">
        <v>0.537192</v>
      </c>
    </row>
    <row r="22" spans="1:4" x14ac:dyDescent="0.25">
      <c r="A22">
        <v>26421</v>
      </c>
      <c r="B22">
        <v>0.18775</v>
      </c>
      <c r="C22">
        <v>0.21511</v>
      </c>
      <c r="D22">
        <v>0.54843900000000001</v>
      </c>
    </row>
    <row r="23" spans="1:4" x14ac:dyDescent="0.25">
      <c r="A23">
        <v>27733</v>
      </c>
      <c r="B23">
        <v>0.17865200000000001</v>
      </c>
      <c r="C23">
        <v>0.22586400000000001</v>
      </c>
      <c r="D23">
        <v>0.53129700000000002</v>
      </c>
    </row>
    <row r="24" spans="1:4" x14ac:dyDescent="0.25">
      <c r="A24">
        <v>29110</v>
      </c>
      <c r="B24">
        <v>0.23346900000000001</v>
      </c>
      <c r="C24">
        <v>0.22256899999999999</v>
      </c>
      <c r="D24">
        <v>0.524509</v>
      </c>
    </row>
    <row r="25" spans="1:4" x14ac:dyDescent="0.25">
      <c r="A25">
        <v>30555</v>
      </c>
      <c r="B25">
        <v>0.23058400000000001</v>
      </c>
      <c r="C25">
        <v>0.22125800000000001</v>
      </c>
      <c r="D25">
        <v>0.53121799999999997</v>
      </c>
    </row>
    <row r="26" spans="1:4" x14ac:dyDescent="0.25">
      <c r="A26">
        <v>32072</v>
      </c>
      <c r="B26">
        <v>0.22378200000000001</v>
      </c>
      <c r="C26">
        <v>0.22042</v>
      </c>
      <c r="D26">
        <v>0.52659999999999996</v>
      </c>
    </row>
    <row r="27" spans="1:4" x14ac:dyDescent="0.25">
      <c r="A27">
        <v>33664</v>
      </c>
      <c r="B27">
        <v>0.223991</v>
      </c>
      <c r="C27">
        <v>0.22226799999999999</v>
      </c>
      <c r="D27">
        <v>0.54061999999999999</v>
      </c>
    </row>
    <row r="28" spans="1:4" x14ac:dyDescent="0.25">
      <c r="A28">
        <v>35335</v>
      </c>
      <c r="B28">
        <v>0.219698</v>
      </c>
      <c r="C28">
        <v>0.21937200000000001</v>
      </c>
      <c r="D28">
        <v>0.53246599999999999</v>
      </c>
    </row>
    <row r="29" spans="1:4" x14ac:dyDescent="0.25">
      <c r="A29">
        <v>37089</v>
      </c>
      <c r="B29">
        <v>0.21512300000000001</v>
      </c>
      <c r="C29">
        <v>0.219246</v>
      </c>
      <c r="D29">
        <v>0.53579600000000005</v>
      </c>
    </row>
    <row r="30" spans="1:4" x14ac:dyDescent="0.25">
      <c r="A30">
        <v>38930</v>
      </c>
      <c r="B30">
        <v>0.20943700000000001</v>
      </c>
      <c r="C30">
        <v>0.21992100000000001</v>
      </c>
      <c r="D30">
        <v>0.52351199999999998</v>
      </c>
    </row>
    <row r="31" spans="1:4" x14ac:dyDescent="0.25">
      <c r="A31">
        <v>40863</v>
      </c>
      <c r="B31">
        <v>0.21005699999999999</v>
      </c>
      <c r="C31">
        <v>0.21726899999999999</v>
      </c>
      <c r="D31">
        <v>0.53673300000000002</v>
      </c>
    </row>
    <row r="32" spans="1:4" x14ac:dyDescent="0.25">
      <c r="A32">
        <v>42892</v>
      </c>
      <c r="B32">
        <v>0.204841</v>
      </c>
      <c r="C32">
        <v>0.21690400000000001</v>
      </c>
      <c r="D32">
        <v>0.52359100000000003</v>
      </c>
    </row>
    <row r="33" spans="1:4" x14ac:dyDescent="0.25">
      <c r="A33">
        <v>45022</v>
      </c>
      <c r="B33">
        <v>0.200956</v>
      </c>
      <c r="C33">
        <v>0.22023200000000001</v>
      </c>
      <c r="D33">
        <v>0.52445399999999998</v>
      </c>
    </row>
    <row r="34" spans="1:4" x14ac:dyDescent="0.25">
      <c r="A34">
        <v>47258</v>
      </c>
      <c r="B34">
        <v>0.197292</v>
      </c>
      <c r="C34">
        <v>0.21860299999999999</v>
      </c>
      <c r="D34">
        <v>0.52574900000000002</v>
      </c>
    </row>
    <row r="35" spans="1:4" x14ac:dyDescent="0.25">
      <c r="A35">
        <v>49605</v>
      </c>
      <c r="B35">
        <v>0.19430800000000001</v>
      </c>
      <c r="C35">
        <v>0.21662899999999999</v>
      </c>
      <c r="D35">
        <v>0.56057800000000002</v>
      </c>
    </row>
    <row r="36" spans="1:4" x14ac:dyDescent="0.25">
      <c r="A36">
        <v>52069</v>
      </c>
      <c r="B36">
        <v>0.19031300000000001</v>
      </c>
      <c r="C36">
        <v>0.21265600000000001</v>
      </c>
      <c r="D36">
        <v>0.54766099999999995</v>
      </c>
    </row>
    <row r="37" spans="1:4" x14ac:dyDescent="0.25">
      <c r="A37">
        <v>54656</v>
      </c>
      <c r="B37">
        <v>0.18269199999999999</v>
      </c>
      <c r="C37">
        <v>0.22792999999999999</v>
      </c>
      <c r="D37">
        <v>0.55134000000000005</v>
      </c>
    </row>
    <row r="38" spans="1:4" x14ac:dyDescent="0.25">
      <c r="A38">
        <v>57372</v>
      </c>
      <c r="B38">
        <v>0.23839199999999999</v>
      </c>
      <c r="C38">
        <v>0.23283400000000001</v>
      </c>
      <c r="D38">
        <v>0.55184599999999995</v>
      </c>
    </row>
    <row r="39" spans="1:4" x14ac:dyDescent="0.25">
      <c r="A39">
        <v>60223</v>
      </c>
      <c r="B39">
        <v>0.238617</v>
      </c>
      <c r="C39">
        <v>0.23405899999999999</v>
      </c>
      <c r="D39">
        <v>0.55668799999999996</v>
      </c>
    </row>
    <row r="40" spans="1:4" x14ac:dyDescent="0.25">
      <c r="A40">
        <v>63216</v>
      </c>
      <c r="B40">
        <v>0.23117799999999999</v>
      </c>
      <c r="C40">
        <v>0.22841900000000001</v>
      </c>
      <c r="D40">
        <v>0.53934199999999999</v>
      </c>
    </row>
    <row r="41" spans="1:4" x14ac:dyDescent="0.25">
      <c r="A41">
        <v>66358</v>
      </c>
      <c r="B41">
        <v>0.22769800000000001</v>
      </c>
      <c r="C41">
        <v>0.22894100000000001</v>
      </c>
      <c r="D41">
        <v>0.55189600000000005</v>
      </c>
    </row>
    <row r="42" spans="1:4" x14ac:dyDescent="0.25">
      <c r="A42">
        <v>69657</v>
      </c>
      <c r="B42">
        <v>0.22248200000000001</v>
      </c>
      <c r="C42">
        <v>0.22447400000000001</v>
      </c>
      <c r="D42">
        <v>0.55042199999999997</v>
      </c>
    </row>
    <row r="43" spans="1:4" x14ac:dyDescent="0.25">
      <c r="A43">
        <v>73120</v>
      </c>
      <c r="B43">
        <v>0.21959000000000001</v>
      </c>
      <c r="C43">
        <v>0.22469600000000001</v>
      </c>
      <c r="D43">
        <v>0.56877200000000006</v>
      </c>
    </row>
    <row r="44" spans="1:4" x14ac:dyDescent="0.25">
      <c r="A44">
        <v>76756</v>
      </c>
      <c r="B44">
        <v>0.21733</v>
      </c>
      <c r="C44">
        <v>0.226546</v>
      </c>
      <c r="D44">
        <v>0.55296100000000004</v>
      </c>
    </row>
    <row r="45" spans="1:4" x14ac:dyDescent="0.25">
      <c r="A45">
        <v>80573</v>
      </c>
      <c r="B45">
        <v>0.21082699999999999</v>
      </c>
      <c r="C45">
        <v>0.22170200000000001</v>
      </c>
      <c r="D45">
        <v>0.54954899999999995</v>
      </c>
    </row>
    <row r="46" spans="1:4" x14ac:dyDescent="0.25">
      <c r="A46">
        <v>84580</v>
      </c>
      <c r="B46">
        <v>0.206373</v>
      </c>
      <c r="C46">
        <v>0.22237699999999999</v>
      </c>
      <c r="D46">
        <v>0.55128500000000003</v>
      </c>
    </row>
    <row r="47" spans="1:4" x14ac:dyDescent="0.25">
      <c r="A47">
        <v>88787</v>
      </c>
      <c r="B47">
        <v>0.205124</v>
      </c>
      <c r="C47">
        <v>0.221941</v>
      </c>
      <c r="D47">
        <v>0.55824200000000002</v>
      </c>
    </row>
    <row r="48" spans="1:4" x14ac:dyDescent="0.25">
      <c r="A48">
        <v>93204</v>
      </c>
      <c r="B48">
        <v>0.20229900000000001</v>
      </c>
      <c r="C48">
        <v>0.21779699999999999</v>
      </c>
      <c r="D48">
        <v>0.55179599999999995</v>
      </c>
    </row>
    <row r="49" spans="1:4" x14ac:dyDescent="0.25">
      <c r="A49">
        <v>97841</v>
      </c>
      <c r="B49">
        <v>0.20130200000000001</v>
      </c>
      <c r="C49">
        <v>0.21904699999999999</v>
      </c>
      <c r="D49">
        <v>0.566581</v>
      </c>
    </row>
    <row r="50" spans="1:4" x14ac:dyDescent="0.25">
      <c r="A50">
        <v>102709</v>
      </c>
      <c r="B50">
        <v>0.19192000000000001</v>
      </c>
      <c r="C50">
        <v>0.218222</v>
      </c>
      <c r="D50">
        <v>0.67706599999999995</v>
      </c>
    </row>
    <row r="51" spans="1:4" x14ac:dyDescent="0.25">
      <c r="A51">
        <v>107820</v>
      </c>
      <c r="B51">
        <v>0.188722</v>
      </c>
      <c r="C51">
        <v>0.240313</v>
      </c>
      <c r="D51">
        <v>0.66793999999999998</v>
      </c>
    </row>
    <row r="52" spans="1:4" x14ac:dyDescent="0.25">
      <c r="A52">
        <v>113186</v>
      </c>
      <c r="B52">
        <v>0.18066199999999999</v>
      </c>
      <c r="C52">
        <v>0.23768800000000001</v>
      </c>
      <c r="D52">
        <v>0.65788999999999997</v>
      </c>
    </row>
    <row r="53" spans="1:4" x14ac:dyDescent="0.25">
      <c r="A53">
        <v>118820</v>
      </c>
      <c r="B53">
        <v>0.24310999999999999</v>
      </c>
      <c r="C53">
        <v>0.23403199999999999</v>
      </c>
      <c r="D53">
        <v>0.66336499999999998</v>
      </c>
    </row>
    <row r="54" spans="1:4" x14ac:dyDescent="0.25">
      <c r="A54">
        <v>124735</v>
      </c>
      <c r="B54">
        <v>0.24221400000000001</v>
      </c>
      <c r="C54">
        <v>0.23604700000000001</v>
      </c>
      <c r="D54">
        <v>0.65659500000000004</v>
      </c>
    </row>
    <row r="55" spans="1:4" x14ac:dyDescent="0.25">
      <c r="A55">
        <v>130945</v>
      </c>
      <c r="B55">
        <v>0.23491699999999999</v>
      </c>
      <c r="C55">
        <v>0.23206499999999999</v>
      </c>
      <c r="D55">
        <v>0.65484699999999996</v>
      </c>
    </row>
    <row r="56" spans="1:4" x14ac:dyDescent="0.25">
      <c r="A56">
        <v>137465</v>
      </c>
      <c r="B56">
        <v>0.23069899999999999</v>
      </c>
      <c r="C56">
        <v>0.23108300000000001</v>
      </c>
      <c r="D56">
        <v>0.65701900000000002</v>
      </c>
    </row>
    <row r="57" spans="1:4" x14ac:dyDescent="0.25">
      <c r="A57">
        <v>144311</v>
      </c>
      <c r="B57">
        <v>0.22658500000000001</v>
      </c>
      <c r="C57">
        <v>0.22795599999999999</v>
      </c>
      <c r="D57">
        <v>0.66446499999999997</v>
      </c>
    </row>
    <row r="58" spans="1:4" x14ac:dyDescent="0.25">
      <c r="A58">
        <v>151499</v>
      </c>
      <c r="B58">
        <v>0.22183600000000001</v>
      </c>
      <c r="C58">
        <v>0.22844100000000001</v>
      </c>
      <c r="D58">
        <v>0.66224000000000005</v>
      </c>
    </row>
    <row r="59" spans="1:4" x14ac:dyDescent="0.25">
      <c r="A59">
        <v>159046</v>
      </c>
      <c r="B59">
        <v>0.22205900000000001</v>
      </c>
      <c r="C59">
        <v>0.22494700000000001</v>
      </c>
      <c r="D59">
        <v>0.649196</v>
      </c>
    </row>
    <row r="60" spans="1:4" x14ac:dyDescent="0.25">
      <c r="A60">
        <v>166970</v>
      </c>
      <c r="B60">
        <v>0.212002</v>
      </c>
      <c r="C60">
        <v>0.22616700000000001</v>
      </c>
      <c r="D60">
        <v>0.65144800000000003</v>
      </c>
    </row>
    <row r="61" spans="1:4" x14ac:dyDescent="0.25">
      <c r="A61">
        <v>175290</v>
      </c>
      <c r="B61">
        <v>0.209318</v>
      </c>
      <c r="C61">
        <v>0.22648699999999999</v>
      </c>
      <c r="D61">
        <v>0.64370300000000003</v>
      </c>
    </row>
    <row r="62" spans="1:4" x14ac:dyDescent="0.25">
      <c r="A62">
        <v>184026</v>
      </c>
      <c r="B62">
        <v>0.20702000000000001</v>
      </c>
      <c r="C62">
        <v>0.222355</v>
      </c>
      <c r="D62">
        <v>0.65025699999999997</v>
      </c>
    </row>
    <row r="63" spans="1:4" x14ac:dyDescent="0.25">
      <c r="A63">
        <v>193198</v>
      </c>
      <c r="B63">
        <v>0.20544200000000001</v>
      </c>
      <c r="C63">
        <v>0.222495</v>
      </c>
      <c r="D63">
        <v>0.65415100000000004</v>
      </c>
    </row>
    <row r="64" spans="1:4" x14ac:dyDescent="0.25">
      <c r="A64">
        <v>202828</v>
      </c>
      <c r="B64">
        <v>0.19922799999999999</v>
      </c>
      <c r="C64">
        <v>0.22192899999999999</v>
      </c>
      <c r="D64">
        <v>0.76017100000000004</v>
      </c>
    </row>
    <row r="65" spans="1:4" x14ac:dyDescent="0.25">
      <c r="A65">
        <v>212939</v>
      </c>
      <c r="B65">
        <v>0.19179199999999999</v>
      </c>
      <c r="C65">
        <v>0.21967300000000001</v>
      </c>
      <c r="D65">
        <v>0.75195199999999995</v>
      </c>
    </row>
    <row r="66" spans="1:4" x14ac:dyDescent="0.25">
      <c r="A66">
        <v>223555</v>
      </c>
      <c r="B66">
        <v>0.18621399999999999</v>
      </c>
      <c r="C66">
        <v>0.24430499999999999</v>
      </c>
      <c r="D66">
        <v>0.74255300000000002</v>
      </c>
    </row>
    <row r="67" spans="1:4" x14ac:dyDescent="0.25">
      <c r="A67">
        <v>234701</v>
      </c>
      <c r="B67">
        <v>0.25041600000000003</v>
      </c>
      <c r="C67">
        <v>0.24001400000000001</v>
      </c>
      <c r="D67">
        <v>0.74677899999999997</v>
      </c>
    </row>
    <row r="68" spans="1:4" x14ac:dyDescent="0.25">
      <c r="A68">
        <v>246404</v>
      </c>
      <c r="B68">
        <v>0.24316599999999999</v>
      </c>
      <c r="C68">
        <v>0.233713</v>
      </c>
      <c r="D68">
        <v>0.71013499999999996</v>
      </c>
    </row>
    <row r="69" spans="1:4" x14ac:dyDescent="0.25">
      <c r="A69">
        <v>258692</v>
      </c>
      <c r="B69">
        <v>0.23946500000000001</v>
      </c>
      <c r="C69">
        <v>0.233713</v>
      </c>
      <c r="D69">
        <v>0.69773300000000005</v>
      </c>
    </row>
    <row r="70" spans="1:4" x14ac:dyDescent="0.25">
      <c r="A70">
        <v>271594</v>
      </c>
      <c r="B70">
        <v>0.232159</v>
      </c>
      <c r="C70">
        <v>0.230236</v>
      </c>
      <c r="D70">
        <v>0.69362199999999996</v>
      </c>
    </row>
    <row r="71" spans="1:4" x14ac:dyDescent="0.25">
      <c r="A71">
        <v>285141</v>
      </c>
      <c r="B71">
        <v>0.22626499999999999</v>
      </c>
      <c r="C71">
        <v>0.22953899999999999</v>
      </c>
      <c r="D71">
        <v>0.68673099999999998</v>
      </c>
    </row>
    <row r="72" spans="1:4" x14ac:dyDescent="0.25">
      <c r="A72">
        <v>299365</v>
      </c>
      <c r="B72">
        <v>0.225354</v>
      </c>
      <c r="C72">
        <v>0.22673199999999999</v>
      </c>
      <c r="D72">
        <v>0.68229899999999999</v>
      </c>
    </row>
    <row r="73" spans="1:4" x14ac:dyDescent="0.25">
      <c r="A73">
        <v>314300</v>
      </c>
      <c r="B73">
        <v>0.21889400000000001</v>
      </c>
      <c r="C73">
        <v>0.225471</v>
      </c>
      <c r="D73">
        <v>0.67683000000000004</v>
      </c>
    </row>
    <row r="74" spans="1:4" x14ac:dyDescent="0.25">
      <c r="A74">
        <v>329981</v>
      </c>
      <c r="B74">
        <v>0.212843</v>
      </c>
      <c r="C74">
        <v>0.22553200000000001</v>
      </c>
      <c r="D74">
        <v>0.68207600000000002</v>
      </c>
    </row>
    <row r="75" spans="1:4" x14ac:dyDescent="0.25">
      <c r="A75">
        <v>346446</v>
      </c>
      <c r="B75">
        <v>0.209981</v>
      </c>
      <c r="C75">
        <v>0.223333</v>
      </c>
      <c r="D75">
        <v>0.67282900000000001</v>
      </c>
    </row>
    <row r="76" spans="1:4" x14ac:dyDescent="0.25">
      <c r="A76">
        <v>363734</v>
      </c>
      <c r="B76">
        <v>0.20647299999999999</v>
      </c>
      <c r="C76">
        <v>0.22462299999999999</v>
      </c>
      <c r="D76">
        <v>0.69791599999999998</v>
      </c>
    </row>
    <row r="77" spans="1:4" x14ac:dyDescent="0.25">
      <c r="A77">
        <v>381886</v>
      </c>
      <c r="B77">
        <v>0.20666999999999999</v>
      </c>
      <c r="C77">
        <v>0.22531000000000001</v>
      </c>
      <c r="D77">
        <v>0.70188799999999996</v>
      </c>
    </row>
    <row r="78" spans="1:4" x14ac:dyDescent="0.25">
      <c r="A78">
        <v>400945</v>
      </c>
      <c r="B78">
        <v>0.205485</v>
      </c>
      <c r="C78">
        <v>0.22653300000000001</v>
      </c>
      <c r="D78">
        <v>0.79875799999999997</v>
      </c>
    </row>
    <row r="79" spans="1:4" x14ac:dyDescent="0.25">
      <c r="A79">
        <v>420956</v>
      </c>
      <c r="B79">
        <v>0.19751199999999999</v>
      </c>
      <c r="C79">
        <v>0.220716</v>
      </c>
      <c r="D79">
        <v>0.78124899999999997</v>
      </c>
    </row>
    <row r="80" spans="1:4" x14ac:dyDescent="0.25">
      <c r="A80">
        <v>441967</v>
      </c>
      <c r="B80">
        <v>0.190135</v>
      </c>
      <c r="C80">
        <v>0.25336599999999998</v>
      </c>
      <c r="D80">
        <v>0.78661599999999998</v>
      </c>
    </row>
    <row r="81" spans="1:4" x14ac:dyDescent="0.25">
      <c r="A81">
        <v>464028</v>
      </c>
      <c r="B81">
        <v>0.25740299999999999</v>
      </c>
      <c r="C81">
        <v>0.250579</v>
      </c>
      <c r="D81">
        <v>0.76786799999999999</v>
      </c>
    </row>
    <row r="82" spans="1:4" x14ac:dyDescent="0.25">
      <c r="A82">
        <v>487192</v>
      </c>
      <c r="B82">
        <v>0.25326399999999999</v>
      </c>
      <c r="C82">
        <v>0.24602199999999999</v>
      </c>
      <c r="D82">
        <v>0.76993599999999995</v>
      </c>
    </row>
    <row r="83" spans="1:4" x14ac:dyDescent="0.25">
      <c r="A83">
        <v>511514</v>
      </c>
      <c r="B83">
        <v>0.251272</v>
      </c>
      <c r="C83">
        <v>0.24543899999999999</v>
      </c>
      <c r="D83">
        <v>0.75953000000000004</v>
      </c>
    </row>
    <row r="84" spans="1:4" x14ac:dyDescent="0.25">
      <c r="A84">
        <v>537052</v>
      </c>
      <c r="B84">
        <v>0.24801000000000001</v>
      </c>
      <c r="C84">
        <v>0.242309</v>
      </c>
      <c r="D84">
        <v>0.77577099999999999</v>
      </c>
    </row>
    <row r="85" spans="1:4" x14ac:dyDescent="0.25">
      <c r="A85">
        <v>563866</v>
      </c>
      <c r="B85">
        <v>0.23799699999999999</v>
      </c>
      <c r="C85">
        <v>0.24024400000000001</v>
      </c>
      <c r="D85">
        <v>0.77465399999999995</v>
      </c>
    </row>
    <row r="86" spans="1:4" x14ac:dyDescent="0.25">
      <c r="A86">
        <v>592020</v>
      </c>
      <c r="B86">
        <v>0.23364799999999999</v>
      </c>
      <c r="C86">
        <v>0.23816699999999999</v>
      </c>
      <c r="D86">
        <v>0.76368800000000003</v>
      </c>
    </row>
    <row r="87" spans="1:4" x14ac:dyDescent="0.25">
      <c r="A87">
        <v>621581</v>
      </c>
      <c r="B87">
        <v>0.230494</v>
      </c>
      <c r="C87">
        <v>0.23702899999999999</v>
      </c>
      <c r="D87">
        <v>0.76849299999999998</v>
      </c>
    </row>
    <row r="88" spans="1:4" x14ac:dyDescent="0.25">
      <c r="A88">
        <v>652620</v>
      </c>
      <c r="B88">
        <v>0.22559399999999999</v>
      </c>
      <c r="C88">
        <v>0.234572</v>
      </c>
      <c r="D88">
        <v>0.76439999999999997</v>
      </c>
    </row>
    <row r="89" spans="1:4" x14ac:dyDescent="0.25">
      <c r="A89">
        <v>685210</v>
      </c>
      <c r="B89">
        <v>0.219582</v>
      </c>
      <c r="C89">
        <v>0.23058699999999999</v>
      </c>
      <c r="D89">
        <v>0.75911600000000001</v>
      </c>
    </row>
    <row r="90" spans="1:4" x14ac:dyDescent="0.25">
      <c r="A90">
        <v>719429</v>
      </c>
      <c r="B90">
        <v>0.21482200000000001</v>
      </c>
      <c r="C90">
        <v>0.23378399999999999</v>
      </c>
      <c r="D90">
        <v>0.74359799999999998</v>
      </c>
    </row>
    <row r="91" spans="1:4" x14ac:dyDescent="0.25">
      <c r="A91">
        <v>755358</v>
      </c>
      <c r="B91">
        <v>0.210869</v>
      </c>
      <c r="C91">
        <v>0.22658500000000001</v>
      </c>
      <c r="D91">
        <v>0.75189099999999998</v>
      </c>
    </row>
    <row r="92" spans="1:4" x14ac:dyDescent="0.25">
      <c r="A92">
        <v>793083</v>
      </c>
      <c r="B92">
        <v>0.20893400000000001</v>
      </c>
      <c r="C92">
        <v>0.227687</v>
      </c>
      <c r="D92">
        <v>0.70381300000000002</v>
      </c>
    </row>
    <row r="93" spans="1:4" x14ac:dyDescent="0.25">
      <c r="A93">
        <v>832694</v>
      </c>
      <c r="B93">
        <v>0.20330699999999999</v>
      </c>
      <c r="C93">
        <v>0.22813800000000001</v>
      </c>
      <c r="D93">
        <v>0.68710700000000002</v>
      </c>
    </row>
    <row r="94" spans="1:4" x14ac:dyDescent="0.25">
      <c r="A94">
        <v>874285</v>
      </c>
      <c r="B94">
        <v>0.19566900000000001</v>
      </c>
      <c r="C94">
        <v>0.25358199999999997</v>
      </c>
      <c r="D94">
        <v>0.68907799999999997</v>
      </c>
    </row>
    <row r="95" spans="1:4" x14ac:dyDescent="0.25">
      <c r="A95">
        <v>917955</v>
      </c>
      <c r="B95">
        <v>0.25975799999999999</v>
      </c>
      <c r="C95">
        <v>0.25248900000000002</v>
      </c>
      <c r="D95">
        <v>0.68962999999999997</v>
      </c>
    </row>
    <row r="96" spans="1:4" x14ac:dyDescent="0.25">
      <c r="A96">
        <v>963808</v>
      </c>
      <c r="B96">
        <v>0.26192100000000001</v>
      </c>
      <c r="C96">
        <v>0.249221</v>
      </c>
      <c r="D96">
        <v>0.69706000000000001</v>
      </c>
    </row>
    <row r="97" spans="1:4" x14ac:dyDescent="0.25">
      <c r="A97">
        <v>1011953</v>
      </c>
      <c r="B97">
        <v>0.252585</v>
      </c>
      <c r="C97">
        <v>0.245305</v>
      </c>
      <c r="D97">
        <v>0.68711500000000003</v>
      </c>
    </row>
    <row r="98" spans="1:4" x14ac:dyDescent="0.25">
      <c r="A98">
        <v>1062505</v>
      </c>
      <c r="B98">
        <v>0.24730099999999999</v>
      </c>
      <c r="C98">
        <v>0.24385999999999999</v>
      </c>
      <c r="D98">
        <v>0.68375600000000003</v>
      </c>
    </row>
    <row r="99" spans="1:4" x14ac:dyDescent="0.25">
      <c r="A99">
        <v>1115584</v>
      </c>
      <c r="B99">
        <v>0.24240800000000001</v>
      </c>
      <c r="C99">
        <v>0.24071899999999999</v>
      </c>
      <c r="D99">
        <v>0.68279900000000004</v>
      </c>
    </row>
    <row r="100" spans="1:4" x14ac:dyDescent="0.25">
      <c r="A100">
        <v>1171316</v>
      </c>
      <c r="B100">
        <v>0.235647</v>
      </c>
      <c r="C100">
        <v>0.23968500000000001</v>
      </c>
      <c r="D100">
        <v>0.68684000000000001</v>
      </c>
    </row>
    <row r="101" spans="1:4" x14ac:dyDescent="0.25">
      <c r="A101">
        <v>1229834</v>
      </c>
      <c r="B101">
        <v>0.22942899999999999</v>
      </c>
      <c r="C101">
        <v>0.236598</v>
      </c>
      <c r="D101">
        <v>0.69444399999999995</v>
      </c>
    </row>
    <row r="102" spans="1:4" x14ac:dyDescent="0.25">
      <c r="A102">
        <v>1291277</v>
      </c>
      <c r="B102">
        <v>0.22540199999999999</v>
      </c>
      <c r="C102">
        <v>0.23361799999999999</v>
      </c>
      <c r="D102">
        <v>0.68855599999999995</v>
      </c>
    </row>
    <row r="103" spans="1:4" x14ac:dyDescent="0.25">
      <c r="A103">
        <v>1355792</v>
      </c>
      <c r="B103">
        <v>0.22284999999999999</v>
      </c>
      <c r="C103">
        <v>0.23272899999999999</v>
      </c>
      <c r="D103">
        <v>0.67262699999999997</v>
      </c>
    </row>
    <row r="104" spans="1:4" x14ac:dyDescent="0.25">
      <c r="A104">
        <v>1423532</v>
      </c>
      <c r="B104">
        <v>0.218442</v>
      </c>
      <c r="C104">
        <v>0.23127700000000001</v>
      </c>
      <c r="D104">
        <v>0.68221299999999996</v>
      </c>
    </row>
    <row r="105" spans="1:4" x14ac:dyDescent="0.25">
      <c r="A105">
        <v>1494659</v>
      </c>
      <c r="B105">
        <v>0.21385599999999999</v>
      </c>
      <c r="C105">
        <v>0.23288</v>
      </c>
      <c r="D105">
        <v>0.67801299999999998</v>
      </c>
    </row>
    <row r="106" spans="1:4" x14ac:dyDescent="0.25">
      <c r="A106">
        <v>1569342</v>
      </c>
      <c r="B106">
        <v>0.20933499999999999</v>
      </c>
      <c r="C106">
        <v>0.22989499999999999</v>
      </c>
      <c r="D106">
        <v>0.67331700000000005</v>
      </c>
    </row>
    <row r="107" spans="1:4" x14ac:dyDescent="0.25">
      <c r="A107">
        <v>1647759</v>
      </c>
      <c r="B107">
        <v>0.20427000000000001</v>
      </c>
      <c r="C107">
        <v>0.227905</v>
      </c>
      <c r="D107">
        <v>0.69688399999999995</v>
      </c>
    </row>
    <row r="108" spans="1:4" x14ac:dyDescent="0.25">
      <c r="A108">
        <v>1730096</v>
      </c>
      <c r="B108">
        <v>0.19723399999999999</v>
      </c>
      <c r="C108">
        <v>0.254915</v>
      </c>
      <c r="D108">
        <v>0.69761200000000001</v>
      </c>
    </row>
    <row r="109" spans="1:4" x14ac:dyDescent="0.25">
      <c r="A109">
        <v>1816549</v>
      </c>
      <c r="B109">
        <v>0.188772</v>
      </c>
      <c r="C109">
        <v>0.256241</v>
      </c>
      <c r="D109">
        <v>0.68388599999999999</v>
      </c>
    </row>
    <row r="110" spans="1:4" x14ac:dyDescent="0.25">
      <c r="A110">
        <v>1907324</v>
      </c>
      <c r="B110">
        <v>0.256604</v>
      </c>
      <c r="C110">
        <v>0.25125399999999998</v>
      </c>
      <c r="D110">
        <v>0.68749099999999996</v>
      </c>
    </row>
    <row r="111" spans="1:4" x14ac:dyDescent="0.25">
      <c r="A111">
        <v>2002637</v>
      </c>
      <c r="B111">
        <v>0.25677800000000001</v>
      </c>
      <c r="C111">
        <v>0.252305</v>
      </c>
      <c r="D111">
        <v>0.693743</v>
      </c>
    </row>
    <row r="112" spans="1:4" x14ac:dyDescent="0.25">
      <c r="A112">
        <v>2102715</v>
      </c>
      <c r="B112">
        <v>0.249777</v>
      </c>
      <c r="C112">
        <v>0.246062</v>
      </c>
      <c r="D112">
        <v>0.68198199999999998</v>
      </c>
    </row>
    <row r="113" spans="1:4" x14ac:dyDescent="0.25">
      <c r="A113">
        <v>2207796</v>
      </c>
      <c r="B113">
        <v>0.24490000000000001</v>
      </c>
      <c r="C113">
        <v>0.240733</v>
      </c>
      <c r="D113">
        <v>0.68867400000000001</v>
      </c>
    </row>
    <row r="114" spans="1:4" x14ac:dyDescent="0.25">
      <c r="A114">
        <v>2318131</v>
      </c>
      <c r="B114">
        <v>0.238147</v>
      </c>
      <c r="C114">
        <v>0.23877599999999999</v>
      </c>
      <c r="D114">
        <v>0.67842599999999997</v>
      </c>
    </row>
    <row r="115" spans="1:4" x14ac:dyDescent="0.25">
      <c r="A115">
        <v>2433982</v>
      </c>
      <c r="B115">
        <v>0.23691000000000001</v>
      </c>
      <c r="C115">
        <v>0.23779800000000001</v>
      </c>
      <c r="D115">
        <v>0.68027300000000002</v>
      </c>
    </row>
    <row r="116" spans="1:4" x14ac:dyDescent="0.25">
      <c r="A116">
        <v>2555625</v>
      </c>
      <c r="B116">
        <v>0.22933600000000001</v>
      </c>
      <c r="C116">
        <v>0.23492399999999999</v>
      </c>
      <c r="D116">
        <v>0.67809900000000001</v>
      </c>
    </row>
    <row r="117" spans="1:4" x14ac:dyDescent="0.25">
      <c r="A117">
        <v>2683350</v>
      </c>
      <c r="B117">
        <v>0.223634</v>
      </c>
      <c r="C117">
        <v>0.235986</v>
      </c>
      <c r="D117">
        <v>0.68075699999999995</v>
      </c>
    </row>
    <row r="118" spans="1:4" x14ac:dyDescent="0.25">
      <c r="A118">
        <v>2817461</v>
      </c>
      <c r="B118">
        <v>0.218219</v>
      </c>
      <c r="C118">
        <v>0.23010800000000001</v>
      </c>
      <c r="D118">
        <v>0.69239799999999996</v>
      </c>
    </row>
    <row r="119" spans="1:4" x14ac:dyDescent="0.25">
      <c r="A119">
        <v>2958277</v>
      </c>
      <c r="B119">
        <v>0.21457000000000001</v>
      </c>
      <c r="C119">
        <v>0.22952400000000001</v>
      </c>
      <c r="D119">
        <v>0.67427499999999996</v>
      </c>
    </row>
    <row r="120" spans="1:4" x14ac:dyDescent="0.25">
      <c r="A120">
        <v>3106133</v>
      </c>
      <c r="B120">
        <v>0.21151900000000001</v>
      </c>
      <c r="C120">
        <v>0.22958999999999999</v>
      </c>
      <c r="D120">
        <v>0.68561700000000003</v>
      </c>
    </row>
    <row r="121" spans="1:4" x14ac:dyDescent="0.25">
      <c r="A121">
        <v>3261381</v>
      </c>
      <c r="B121">
        <v>0.20114499999999999</v>
      </c>
      <c r="C121">
        <v>0.22880700000000001</v>
      </c>
      <c r="D121">
        <v>0.69530599999999998</v>
      </c>
    </row>
    <row r="122" spans="1:4" x14ac:dyDescent="0.25">
      <c r="A122">
        <v>3424391</v>
      </c>
      <c r="B122">
        <v>0.19869300000000001</v>
      </c>
      <c r="C122">
        <v>0.22572700000000001</v>
      </c>
      <c r="D122">
        <v>0.70381099999999996</v>
      </c>
    </row>
    <row r="123" spans="1:4" x14ac:dyDescent="0.25">
      <c r="A123">
        <v>3595551</v>
      </c>
      <c r="B123">
        <v>0.191804</v>
      </c>
      <c r="C123">
        <v>0.254855</v>
      </c>
      <c r="D123">
        <v>0.68822300000000003</v>
      </c>
    </row>
    <row r="124" spans="1:4" x14ac:dyDescent="0.25">
      <c r="A124">
        <v>3775269</v>
      </c>
      <c r="B124">
        <v>0.25943300000000002</v>
      </c>
      <c r="C124">
        <v>0.25221399999999999</v>
      </c>
      <c r="D124">
        <v>0.69871499999999997</v>
      </c>
    </row>
    <row r="125" spans="1:4" x14ac:dyDescent="0.25">
      <c r="A125">
        <v>3963972</v>
      </c>
      <c r="B125">
        <v>0.25944099999999998</v>
      </c>
      <c r="C125">
        <v>0.249669</v>
      </c>
      <c r="D125">
        <v>0.70941600000000005</v>
      </c>
    </row>
    <row r="126" spans="1:4" x14ac:dyDescent="0.25">
      <c r="A126">
        <v>4162110</v>
      </c>
      <c r="B126">
        <v>0.25006</v>
      </c>
      <c r="C126">
        <v>0.24365899999999999</v>
      </c>
      <c r="D126">
        <v>0.69036600000000004</v>
      </c>
    </row>
    <row r="127" spans="1:4" x14ac:dyDescent="0.25">
      <c r="A127">
        <v>4370154</v>
      </c>
      <c r="B127">
        <v>0.25145499999999998</v>
      </c>
      <c r="C127">
        <v>0.23891299999999999</v>
      </c>
      <c r="D127">
        <v>0.67312300000000003</v>
      </c>
    </row>
    <row r="128" spans="1:4" x14ac:dyDescent="0.25">
      <c r="A128">
        <v>4588600</v>
      </c>
      <c r="B128">
        <v>0.235846</v>
      </c>
      <c r="C128">
        <v>0.23480100000000001</v>
      </c>
      <c r="D128">
        <v>0.67022899999999996</v>
      </c>
    </row>
    <row r="129" spans="1:4" x14ac:dyDescent="0.25">
      <c r="A129">
        <v>4817968</v>
      </c>
      <c r="B129">
        <v>0.23132800000000001</v>
      </c>
      <c r="C129">
        <v>0.23668400000000001</v>
      </c>
      <c r="D129">
        <v>0.66604799999999997</v>
      </c>
    </row>
    <row r="130" spans="1:4" x14ac:dyDescent="0.25">
      <c r="A130">
        <v>5058804</v>
      </c>
      <c r="B130">
        <v>0.22205800000000001</v>
      </c>
      <c r="C130">
        <v>0.23341899999999999</v>
      </c>
      <c r="D130">
        <v>0.67658799999999997</v>
      </c>
    </row>
    <row r="131" spans="1:4" x14ac:dyDescent="0.25">
      <c r="A131">
        <v>5311681</v>
      </c>
      <c r="B131">
        <v>0.219445</v>
      </c>
      <c r="C131">
        <v>0.23257</v>
      </c>
      <c r="D131">
        <v>0.68470600000000004</v>
      </c>
    </row>
    <row r="132" spans="1:4" x14ac:dyDescent="0.25">
      <c r="A132">
        <v>5577201</v>
      </c>
      <c r="B132">
        <v>0.22164700000000001</v>
      </c>
      <c r="C132">
        <v>0.23622799999999999</v>
      </c>
      <c r="D132">
        <v>0.68866099999999997</v>
      </c>
    </row>
    <row r="133" spans="1:4" x14ac:dyDescent="0.25">
      <c r="A133">
        <v>5855997</v>
      </c>
      <c r="B133">
        <v>0.21679399999999999</v>
      </c>
      <c r="C133">
        <v>0.23469699999999999</v>
      </c>
      <c r="D133">
        <v>0.68750199999999995</v>
      </c>
    </row>
    <row r="134" spans="1:4" x14ac:dyDescent="0.25">
      <c r="A134">
        <v>6148732</v>
      </c>
      <c r="B134">
        <v>0.21280499999999999</v>
      </c>
      <c r="C134">
        <v>0.22916</v>
      </c>
      <c r="D134">
        <v>0.68336699999999995</v>
      </c>
    </row>
    <row r="135" spans="1:4" x14ac:dyDescent="0.25">
      <c r="A135">
        <v>6456103</v>
      </c>
      <c r="B135">
        <v>0.20744499999999999</v>
      </c>
      <c r="C135">
        <v>0.22986200000000001</v>
      </c>
      <c r="D135">
        <v>0.70019299999999995</v>
      </c>
    </row>
    <row r="136" spans="1:4" x14ac:dyDescent="0.25">
      <c r="A136">
        <v>6778842</v>
      </c>
      <c r="B136">
        <v>0.19883300000000001</v>
      </c>
      <c r="C136">
        <v>0.223271</v>
      </c>
      <c r="D136">
        <v>0.69299699999999997</v>
      </c>
    </row>
    <row r="137" spans="1:4" x14ac:dyDescent="0.25">
      <c r="A137">
        <v>7117717</v>
      </c>
      <c r="B137">
        <v>0.19254199999999999</v>
      </c>
      <c r="C137">
        <v>0.25223000000000001</v>
      </c>
      <c r="D137">
        <v>0.70355599999999996</v>
      </c>
    </row>
    <row r="138" spans="1:4" x14ac:dyDescent="0.25">
      <c r="A138">
        <v>7473535</v>
      </c>
      <c r="B138">
        <v>0.26130799999999998</v>
      </c>
      <c r="C138">
        <v>0.253002</v>
      </c>
      <c r="D138">
        <v>0.70628000000000002</v>
      </c>
    </row>
    <row r="139" spans="1:4" x14ac:dyDescent="0.25">
      <c r="A139">
        <v>7847143</v>
      </c>
      <c r="B139">
        <v>0.25387100000000001</v>
      </c>
      <c r="C139">
        <v>0.25030999999999998</v>
      </c>
      <c r="D139">
        <v>0.69812200000000002</v>
      </c>
    </row>
    <row r="140" spans="1:4" x14ac:dyDescent="0.25">
      <c r="A140">
        <v>8239431</v>
      </c>
      <c r="B140">
        <v>0.25885599999999998</v>
      </c>
      <c r="C140">
        <v>0.24885599999999999</v>
      </c>
      <c r="D140">
        <v>0.69537300000000002</v>
      </c>
    </row>
    <row r="141" spans="1:4" x14ac:dyDescent="0.25">
      <c r="A141">
        <v>8651333</v>
      </c>
      <c r="B141">
        <v>0.249746</v>
      </c>
      <c r="C141">
        <v>0.24868199999999999</v>
      </c>
      <c r="D141">
        <v>0.71712299999999995</v>
      </c>
    </row>
    <row r="142" spans="1:4" x14ac:dyDescent="0.25">
      <c r="A142">
        <v>9083830</v>
      </c>
      <c r="B142">
        <v>0.24308399999999999</v>
      </c>
      <c r="C142">
        <v>0.24862100000000001</v>
      </c>
      <c r="D142">
        <v>0.70455599999999996</v>
      </c>
    </row>
    <row r="143" spans="1:4" x14ac:dyDescent="0.25">
      <c r="A143">
        <v>9537951</v>
      </c>
      <c r="B143">
        <v>0.23347300000000001</v>
      </c>
      <c r="C143">
        <v>0.241706</v>
      </c>
      <c r="D143">
        <v>0.70966300000000004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optiva</cp:lastModifiedBy>
  <dcterms:created xsi:type="dcterms:W3CDTF">2013-10-21T20:24:30Z</dcterms:created>
  <dcterms:modified xsi:type="dcterms:W3CDTF">2022-10-27T06:22:54Z</dcterms:modified>
</cp:coreProperties>
</file>