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0.0410787</v>
      </c>
      <c r="C2" t="n">
        <v>0.0361397</v>
      </c>
      <c r="D2" t="n">
        <v>0.111122</v>
      </c>
    </row>
    <row r="3">
      <c r="A3" t="n">
        <v>10500</v>
      </c>
      <c r="B3" t="n">
        <v>0.0434785</v>
      </c>
      <c r="C3" t="n">
        <v>0.0378541</v>
      </c>
      <c r="D3" t="n">
        <v>0.114579</v>
      </c>
    </row>
    <row r="4">
      <c r="A4" t="n">
        <v>11025</v>
      </c>
      <c r="B4" t="n">
        <v>0.0457764</v>
      </c>
      <c r="C4" t="n">
        <v>0.0391253</v>
      </c>
      <c r="D4" t="n">
        <v>0.120538</v>
      </c>
    </row>
    <row r="5">
      <c r="A5" t="n">
        <v>11576</v>
      </c>
      <c r="B5" t="n">
        <v>0.0526381</v>
      </c>
      <c r="C5" t="n">
        <v>0.0427274</v>
      </c>
      <c r="D5" t="n">
        <v>0.125868</v>
      </c>
    </row>
    <row r="6">
      <c r="A6" t="n">
        <v>12154</v>
      </c>
      <c r="B6" t="n">
        <v>0.056882</v>
      </c>
      <c r="C6" t="n">
        <v>0.0454926</v>
      </c>
      <c r="D6" t="n">
        <v>0.128047</v>
      </c>
    </row>
    <row r="7">
      <c r="A7" t="n">
        <v>12760</v>
      </c>
      <c r="B7" t="n">
        <v>0.0681474</v>
      </c>
      <c r="C7" t="n">
        <v>0.0550574</v>
      </c>
      <c r="D7" t="n">
        <v>0.0953755</v>
      </c>
    </row>
    <row r="8">
      <c r="A8" t="n">
        <v>13396</v>
      </c>
      <c r="B8" t="n">
        <v>0.0841378</v>
      </c>
      <c r="C8" t="n">
        <v>0.0645575</v>
      </c>
      <c r="D8" t="n">
        <v>0.0991291</v>
      </c>
    </row>
    <row r="9">
      <c r="A9" t="n">
        <v>14063</v>
      </c>
      <c r="B9" t="n">
        <v>0.119398</v>
      </c>
      <c r="C9" t="n">
        <v>0.0344614</v>
      </c>
      <c r="D9" t="n">
        <v>0.102882</v>
      </c>
    </row>
    <row r="10">
      <c r="A10" t="n">
        <v>14763</v>
      </c>
      <c r="B10" t="n">
        <v>0.0381437</v>
      </c>
      <c r="C10" t="n">
        <v>0.0345417</v>
      </c>
      <c r="D10" t="n">
        <v>0.107977</v>
      </c>
    </row>
    <row r="11">
      <c r="A11" t="n">
        <v>15498</v>
      </c>
      <c r="B11" t="n">
        <v>0.0387979</v>
      </c>
      <c r="C11" t="n">
        <v>0.0347992</v>
      </c>
      <c r="D11" t="n">
        <v>0.112259</v>
      </c>
    </row>
    <row r="12">
      <c r="A12" t="n">
        <v>16269</v>
      </c>
      <c r="B12" t="n">
        <v>0.038852</v>
      </c>
      <c r="C12" t="n">
        <v>0.0350865</v>
      </c>
      <c r="D12" t="n">
        <v>0.115628</v>
      </c>
    </row>
    <row r="13">
      <c r="A13" t="n">
        <v>17078</v>
      </c>
      <c r="B13" t="n">
        <v>0.0425049</v>
      </c>
      <c r="C13" t="n">
        <v>0.0354476</v>
      </c>
      <c r="D13" t="n">
        <v>0.119598</v>
      </c>
    </row>
    <row r="14">
      <c r="A14" t="n">
        <v>17927</v>
      </c>
      <c r="B14" t="n">
        <v>0.0416069</v>
      </c>
      <c r="C14" t="n">
        <v>0.0360543</v>
      </c>
      <c r="D14" t="n">
        <v>0.124601</v>
      </c>
    </row>
    <row r="15">
      <c r="A15" t="n">
        <v>18818</v>
      </c>
      <c r="B15" t="n">
        <v>0.0418044</v>
      </c>
      <c r="C15" t="n">
        <v>0.0362819</v>
      </c>
      <c r="D15" t="n">
        <v>0.135458</v>
      </c>
    </row>
    <row r="16">
      <c r="A16" t="n">
        <v>19753</v>
      </c>
      <c r="B16" t="n">
        <v>0.0448277</v>
      </c>
      <c r="C16" t="n">
        <v>0.0369527</v>
      </c>
      <c r="D16" t="n">
        <v>0.130885</v>
      </c>
    </row>
    <row r="17">
      <c r="A17" t="n">
        <v>20734</v>
      </c>
      <c r="B17" t="n">
        <v>0.0471037</v>
      </c>
      <c r="C17" t="n">
        <v>0.03788</v>
      </c>
      <c r="D17" t="n">
        <v>0.134731</v>
      </c>
    </row>
    <row r="18">
      <c r="A18" t="n">
        <v>21764</v>
      </c>
      <c r="B18" t="n">
        <v>0.0486031</v>
      </c>
      <c r="C18" t="n">
        <v>0.0390186</v>
      </c>
      <c r="D18" t="n">
        <v>0.138283</v>
      </c>
    </row>
    <row r="19">
      <c r="A19" t="n">
        <v>22845</v>
      </c>
      <c r="B19" t="n">
        <v>0.0542069</v>
      </c>
      <c r="C19" t="n">
        <v>0.0415374</v>
      </c>
      <c r="D19" t="n">
        <v>0.148714</v>
      </c>
    </row>
    <row r="20">
      <c r="A20" t="n">
        <v>23980</v>
      </c>
      <c r="B20" t="n">
        <v>0.0621949</v>
      </c>
      <c r="C20" t="n">
        <v>0.0451851</v>
      </c>
      <c r="D20" t="n">
        <v>0.157964</v>
      </c>
    </row>
    <row r="21">
      <c r="A21" t="n">
        <v>25171</v>
      </c>
      <c r="B21" t="n">
        <v>0.0744973</v>
      </c>
      <c r="C21" t="n">
        <v>0.0537634</v>
      </c>
      <c r="D21" t="n">
        <v>0.116846</v>
      </c>
    </row>
    <row r="22">
      <c r="A22" t="n">
        <v>26421</v>
      </c>
      <c r="B22" t="n">
        <v>0.09645280000000001</v>
      </c>
      <c r="C22" t="n">
        <v>0.0628736</v>
      </c>
      <c r="D22" t="n">
        <v>0.111574</v>
      </c>
    </row>
    <row r="23">
      <c r="A23" t="n">
        <v>27733</v>
      </c>
      <c r="B23" t="n">
        <v>0.118931</v>
      </c>
      <c r="C23" t="n">
        <v>0.0367052</v>
      </c>
      <c r="D23" t="n">
        <v>0.115572</v>
      </c>
    </row>
    <row r="24">
      <c r="A24" t="n">
        <v>29110</v>
      </c>
      <c r="B24" t="n">
        <v>0.0455292</v>
      </c>
      <c r="C24" t="n">
        <v>0.038303</v>
      </c>
      <c r="D24" t="n">
        <v>0.126166</v>
      </c>
    </row>
    <row r="25">
      <c r="A25" t="n">
        <v>30555</v>
      </c>
      <c r="B25" t="n">
        <v>0.0438184</v>
      </c>
      <c r="C25" t="n">
        <v>0.0373738</v>
      </c>
      <c r="D25" t="n">
        <v>0.127138</v>
      </c>
    </row>
    <row r="26">
      <c r="A26" t="n">
        <v>32072</v>
      </c>
      <c r="B26" t="n">
        <v>0.0434346</v>
      </c>
      <c r="C26" t="n">
        <v>0.0374074</v>
      </c>
      <c r="D26" t="n">
        <v>0.134079</v>
      </c>
    </row>
    <row r="27">
      <c r="A27" t="n">
        <v>33664</v>
      </c>
      <c r="B27" t="n">
        <v>0.044683</v>
      </c>
      <c r="C27" t="n">
        <v>0.0372523</v>
      </c>
      <c r="D27" t="n">
        <v>0.140619</v>
      </c>
    </row>
    <row r="28">
      <c r="A28" t="n">
        <v>35335</v>
      </c>
      <c r="B28" t="n">
        <v>0.0453221</v>
      </c>
      <c r="C28" t="n">
        <v>0.0379445</v>
      </c>
      <c r="D28" t="n">
        <v>0.143656</v>
      </c>
    </row>
    <row r="29">
      <c r="A29" t="n">
        <v>37089</v>
      </c>
      <c r="B29" t="n">
        <v>0.0467617</v>
      </c>
      <c r="C29" t="n">
        <v>0.0395878</v>
      </c>
      <c r="D29" t="n">
        <v>0.148933</v>
      </c>
    </row>
    <row r="30">
      <c r="A30" t="n">
        <v>38930</v>
      </c>
      <c r="B30" t="n">
        <v>0.0501711</v>
      </c>
      <c r="C30" t="n">
        <v>0.040255</v>
      </c>
      <c r="D30" t="n">
        <v>0.155434</v>
      </c>
    </row>
    <row r="31">
      <c r="A31" t="n">
        <v>40863</v>
      </c>
      <c r="B31" t="n">
        <v>0.0499305</v>
      </c>
      <c r="C31" t="n">
        <v>0.0412885</v>
      </c>
      <c r="D31" t="n">
        <v>0.15107</v>
      </c>
    </row>
    <row r="32">
      <c r="A32" t="n">
        <v>42892</v>
      </c>
      <c r="B32" t="n">
        <v>0.0534778</v>
      </c>
      <c r="C32" t="n">
        <v>0.0428754</v>
      </c>
      <c r="D32" t="n">
        <v>0.162836</v>
      </c>
    </row>
    <row r="33">
      <c r="A33" t="n">
        <v>45022</v>
      </c>
      <c r="B33" t="n">
        <v>0.0613428</v>
      </c>
      <c r="C33" t="n">
        <v>0.0453549</v>
      </c>
      <c r="D33" t="n">
        <v>0.165664</v>
      </c>
    </row>
    <row r="34">
      <c r="A34" t="n">
        <v>47258</v>
      </c>
      <c r="B34" t="n">
        <v>0.06741030000000001</v>
      </c>
      <c r="C34" t="n">
        <v>0.0500836</v>
      </c>
      <c r="D34" t="n">
        <v>0.181373</v>
      </c>
    </row>
    <row r="35">
      <c r="A35" t="n">
        <v>49605</v>
      </c>
      <c r="B35" t="n">
        <v>0.0790217</v>
      </c>
      <c r="C35" t="n">
        <v>0.0519548</v>
      </c>
      <c r="D35" t="n">
        <v>0.121984</v>
      </c>
    </row>
    <row r="36">
      <c r="A36" t="n">
        <v>52069</v>
      </c>
      <c r="B36" t="n">
        <v>0.09247950000000001</v>
      </c>
      <c r="C36" t="n">
        <v>0.0597272</v>
      </c>
      <c r="D36" t="n">
        <v>0.135765</v>
      </c>
    </row>
    <row r="37">
      <c r="A37" t="n">
        <v>54656</v>
      </c>
      <c r="B37" t="n">
        <v>0.127184</v>
      </c>
      <c r="C37" t="n">
        <v>0.0400183</v>
      </c>
      <c r="D37" t="n">
        <v>0.141704</v>
      </c>
    </row>
    <row r="38">
      <c r="A38" t="n">
        <v>57372</v>
      </c>
      <c r="B38" t="n">
        <v>0.0462133</v>
      </c>
      <c r="C38" t="n">
        <v>0.040326</v>
      </c>
      <c r="D38" t="n">
        <v>0.149287</v>
      </c>
    </row>
    <row r="39">
      <c r="A39" t="n">
        <v>60223</v>
      </c>
      <c r="B39" t="n">
        <v>0.0486317</v>
      </c>
      <c r="C39" t="n">
        <v>0.0419625</v>
      </c>
      <c r="D39" t="n">
        <v>0.156578</v>
      </c>
    </row>
    <row r="40">
      <c r="A40" t="n">
        <v>63216</v>
      </c>
      <c r="B40" t="n">
        <v>0.0480572</v>
      </c>
      <c r="C40" t="n">
        <v>0.0425709</v>
      </c>
      <c r="D40" t="n">
        <v>0.159474</v>
      </c>
    </row>
    <row r="41">
      <c r="A41" t="n">
        <v>66358</v>
      </c>
      <c r="B41" t="n">
        <v>0.0486754</v>
      </c>
      <c r="C41" t="n">
        <v>0.0410147</v>
      </c>
      <c r="D41" t="n">
        <v>0.168975</v>
      </c>
    </row>
    <row r="42">
      <c r="A42" t="n">
        <v>69657</v>
      </c>
      <c r="B42" t="n">
        <v>0.0503557</v>
      </c>
      <c r="C42" t="n">
        <v>0.0421648</v>
      </c>
      <c r="D42" t="n">
        <v>0.178969</v>
      </c>
    </row>
    <row r="43">
      <c r="A43" t="n">
        <v>73120</v>
      </c>
      <c r="B43" t="n">
        <v>0.0514842</v>
      </c>
      <c r="C43" t="n">
        <v>0.0428378</v>
      </c>
      <c r="D43" t="n">
        <v>0.190868</v>
      </c>
    </row>
    <row r="44">
      <c r="A44" t="n">
        <v>76756</v>
      </c>
      <c r="B44" t="n">
        <v>0.055736</v>
      </c>
      <c r="C44" t="n">
        <v>0.0428147</v>
      </c>
      <c r="D44" t="n">
        <v>0.197208</v>
      </c>
    </row>
    <row r="45">
      <c r="A45" t="n">
        <v>80573</v>
      </c>
      <c r="B45" t="n">
        <v>0.0555873</v>
      </c>
      <c r="C45" t="n">
        <v>0.0442957</v>
      </c>
      <c r="D45" t="n">
        <v>0.205229</v>
      </c>
    </row>
    <row r="46">
      <c r="A46" t="n">
        <v>84580</v>
      </c>
      <c r="B46" t="n">
        <v>0.0582053</v>
      </c>
      <c r="C46" t="n">
        <v>0.0470778</v>
      </c>
      <c r="D46" t="n">
        <v>0.218266</v>
      </c>
    </row>
    <row r="47">
      <c r="A47" t="n">
        <v>88787</v>
      </c>
      <c r="B47" t="n">
        <v>0.0628403</v>
      </c>
      <c r="C47" t="n">
        <v>0.0479994</v>
      </c>
      <c r="D47" t="n">
        <v>0.23879</v>
      </c>
    </row>
    <row r="48">
      <c r="A48" t="n">
        <v>93204</v>
      </c>
      <c r="B48" t="n">
        <v>0.06859179999999999</v>
      </c>
      <c r="C48" t="n">
        <v>0.0519499</v>
      </c>
      <c r="D48" t="n">
        <v>0.258304</v>
      </c>
    </row>
    <row r="49">
      <c r="A49" t="n">
        <v>97841</v>
      </c>
      <c r="B49" t="n">
        <v>0.0843503</v>
      </c>
      <c r="C49" t="n">
        <v>0.0565898</v>
      </c>
      <c r="D49" t="n">
        <v>0.27178</v>
      </c>
    </row>
    <row r="50">
      <c r="A50" t="n">
        <v>102709</v>
      </c>
      <c r="B50" t="n">
        <v>0.0930608</v>
      </c>
      <c r="C50" t="n">
        <v>0.06285399999999999</v>
      </c>
      <c r="D50" t="n">
        <v>0.219379</v>
      </c>
    </row>
    <row r="51">
      <c r="A51" t="n">
        <v>107820</v>
      </c>
      <c r="B51" t="n">
        <v>0.120812</v>
      </c>
      <c r="C51" t="n">
        <v>0.0458305</v>
      </c>
      <c r="D51" t="n">
        <v>0.226494</v>
      </c>
    </row>
    <row r="52">
      <c r="A52" t="n">
        <v>113186</v>
      </c>
      <c r="B52" t="n">
        <v>0.163357</v>
      </c>
      <c r="C52" t="n">
        <v>0.0470578</v>
      </c>
      <c r="D52" t="n">
        <v>0.239174</v>
      </c>
    </row>
    <row r="53">
      <c r="A53" t="n">
        <v>118820</v>
      </c>
      <c r="B53" t="n">
        <v>0.0592852</v>
      </c>
      <c r="C53" t="n">
        <v>0.0486202</v>
      </c>
      <c r="D53" t="n">
        <v>0.254232</v>
      </c>
    </row>
    <row r="54">
      <c r="A54" t="n">
        <v>124735</v>
      </c>
      <c r="B54" t="n">
        <v>0.0594998</v>
      </c>
      <c r="C54" t="n">
        <v>0.0477522</v>
      </c>
      <c r="D54" t="n">
        <v>0.269692</v>
      </c>
    </row>
    <row r="55">
      <c r="A55" t="n">
        <v>130945</v>
      </c>
      <c r="B55" t="n">
        <v>0.060114</v>
      </c>
      <c r="C55" t="n">
        <v>0.0493492</v>
      </c>
      <c r="D55" t="n">
        <v>0.283955</v>
      </c>
    </row>
    <row r="56">
      <c r="A56" t="n">
        <v>137465</v>
      </c>
      <c r="B56" t="n">
        <v>0.0617672</v>
      </c>
      <c r="C56" t="n">
        <v>0.0480333</v>
      </c>
      <c r="D56" t="n">
        <v>0.302941</v>
      </c>
    </row>
    <row r="57">
      <c r="A57" t="n">
        <v>144311</v>
      </c>
      <c r="B57" t="n">
        <v>0.0609479</v>
      </c>
      <c r="C57" t="n">
        <v>0.0493671</v>
      </c>
      <c r="D57" t="n">
        <v>0.317314</v>
      </c>
    </row>
    <row r="58">
      <c r="A58" t="n">
        <v>151499</v>
      </c>
      <c r="B58" t="n">
        <v>0.0639154</v>
      </c>
      <c r="C58" t="n">
        <v>0.0511424</v>
      </c>
      <c r="D58" t="n">
        <v>0.340928</v>
      </c>
    </row>
    <row r="59">
      <c r="A59" t="n">
        <v>159046</v>
      </c>
      <c r="B59" t="n">
        <v>0.0653976</v>
      </c>
      <c r="C59" t="n">
        <v>0.0510226</v>
      </c>
      <c r="D59" t="n">
        <v>0.358513</v>
      </c>
    </row>
    <row r="60">
      <c r="A60" t="n">
        <v>166970</v>
      </c>
      <c r="B60" t="n">
        <v>0.067897</v>
      </c>
      <c r="C60" t="n">
        <v>0.05362</v>
      </c>
      <c r="D60" t="n">
        <v>0.380693</v>
      </c>
    </row>
    <row r="61">
      <c r="A61" t="n">
        <v>175290</v>
      </c>
      <c r="B61" t="n">
        <v>0.072334</v>
      </c>
      <c r="C61" t="n">
        <v>0.0558201</v>
      </c>
      <c r="D61" t="n">
        <v>0.396429</v>
      </c>
    </row>
    <row r="62">
      <c r="A62" t="n">
        <v>184026</v>
      </c>
      <c r="B62" t="n">
        <v>0.0814317</v>
      </c>
      <c r="C62" t="n">
        <v>0.0576996</v>
      </c>
      <c r="D62" t="n">
        <v>0.422544</v>
      </c>
    </row>
    <row r="63">
      <c r="A63" t="n">
        <v>193198</v>
      </c>
      <c r="B63" t="n">
        <v>0.087367</v>
      </c>
      <c r="C63" t="n">
        <v>0.0635903</v>
      </c>
      <c r="D63" t="n">
        <v>0.448447</v>
      </c>
    </row>
    <row r="64">
      <c r="A64" t="n">
        <v>202828</v>
      </c>
      <c r="B64" t="n">
        <v>0.104879</v>
      </c>
      <c r="C64" t="n">
        <v>0.0702947</v>
      </c>
      <c r="D64" t="n">
        <v>0.349145</v>
      </c>
    </row>
    <row r="65">
      <c r="A65" t="n">
        <v>212939</v>
      </c>
      <c r="B65" t="n">
        <v>0.127399</v>
      </c>
      <c r="C65" t="n">
        <v>0.0831081</v>
      </c>
      <c r="D65" t="n">
        <v>0.365888</v>
      </c>
    </row>
    <row r="66">
      <c r="A66" t="n">
        <v>223555</v>
      </c>
      <c r="B66" t="n">
        <v>0.165139</v>
      </c>
      <c r="C66" t="n">
        <v>0.0541118</v>
      </c>
      <c r="D66" t="n">
        <v>0.385463</v>
      </c>
    </row>
    <row r="67">
      <c r="A67" t="n">
        <v>234701</v>
      </c>
      <c r="B67" t="n">
        <v>0.0669435</v>
      </c>
      <c r="C67" t="n">
        <v>0.0542178</v>
      </c>
      <c r="D67" t="n">
        <v>0.395664</v>
      </c>
    </row>
    <row r="68">
      <c r="A68" t="n">
        <v>246404</v>
      </c>
      <c r="B68" t="n">
        <v>0.0677401</v>
      </c>
      <c r="C68" t="n">
        <v>0.0534722</v>
      </c>
      <c r="D68" t="n">
        <v>0.409851</v>
      </c>
    </row>
    <row r="69">
      <c r="A69" t="n">
        <v>258692</v>
      </c>
      <c r="B69" t="n">
        <v>0.0690607</v>
      </c>
      <c r="C69" t="n">
        <v>0.0554103</v>
      </c>
      <c r="D69" t="n">
        <v>0.426285</v>
      </c>
    </row>
    <row r="70">
      <c r="A70" t="n">
        <v>271594</v>
      </c>
      <c r="B70" t="n">
        <v>0.0699647</v>
      </c>
      <c r="C70" t="n">
        <v>0.0554841</v>
      </c>
      <c r="D70" t="n">
        <v>0.438216</v>
      </c>
    </row>
    <row r="71">
      <c r="A71" t="n">
        <v>285141</v>
      </c>
      <c r="B71" t="n">
        <v>0.0732096</v>
      </c>
      <c r="C71" t="n">
        <v>0.0566426</v>
      </c>
      <c r="D71" t="n">
        <v>0.472959</v>
      </c>
    </row>
    <row r="72">
      <c r="A72" t="n">
        <v>299365</v>
      </c>
      <c r="B72" t="n">
        <v>0.07476670000000001</v>
      </c>
      <c r="C72" t="n">
        <v>0.057655</v>
      </c>
      <c r="D72" t="n">
        <v>0.492885</v>
      </c>
    </row>
    <row r="73">
      <c r="A73" t="n">
        <v>314300</v>
      </c>
      <c r="B73" t="n">
        <v>0.077695</v>
      </c>
      <c r="C73" t="n">
        <v>0.0597462</v>
      </c>
      <c r="D73" t="n">
        <v>0.5049169999999999</v>
      </c>
    </row>
    <row r="74">
      <c r="A74" t="n">
        <v>329981</v>
      </c>
      <c r="B74" t="n">
        <v>0.0814703</v>
      </c>
      <c r="C74" t="n">
        <v>0.0605364</v>
      </c>
      <c r="D74" t="n">
        <v>0.5180670000000001</v>
      </c>
    </row>
    <row r="75">
      <c r="A75" t="n">
        <v>346446</v>
      </c>
      <c r="B75" t="n">
        <v>0.08295950000000001</v>
      </c>
      <c r="C75" t="n">
        <v>0.0639599</v>
      </c>
      <c r="D75" t="n">
        <v>0.564928</v>
      </c>
    </row>
    <row r="76">
      <c r="A76" t="n">
        <v>363734</v>
      </c>
      <c r="B76" t="n">
        <v>0.0973663</v>
      </c>
      <c r="C76" t="n">
        <v>0.06770710000000001</v>
      </c>
      <c r="D76" t="n">
        <v>0.575327</v>
      </c>
    </row>
    <row r="77">
      <c r="A77" t="n">
        <v>381886</v>
      </c>
      <c r="B77" t="n">
        <v>0.106349</v>
      </c>
      <c r="C77" t="n">
        <v>0.0736942</v>
      </c>
      <c r="D77" t="n">
        <v>0.58319</v>
      </c>
    </row>
    <row r="78">
      <c r="A78" t="n">
        <v>400945</v>
      </c>
      <c r="B78" t="n">
        <v>0.119776</v>
      </c>
      <c r="C78" t="n">
        <v>0.0811441</v>
      </c>
      <c r="D78" t="n">
        <v>0.458699</v>
      </c>
    </row>
    <row r="79">
      <c r="A79" t="n">
        <v>420956</v>
      </c>
      <c r="B79" t="n">
        <v>0.138921</v>
      </c>
      <c r="C79" t="n">
        <v>0.0937093</v>
      </c>
      <c r="D79" t="n">
        <v>0.465442</v>
      </c>
    </row>
    <row r="80">
      <c r="A80" t="n">
        <v>441967</v>
      </c>
      <c r="B80" t="n">
        <v>0.177536</v>
      </c>
      <c r="C80" t="n">
        <v>0.0603349</v>
      </c>
      <c r="D80" t="n">
        <v>0.477989</v>
      </c>
    </row>
    <row r="81">
      <c r="A81" t="n">
        <v>464028</v>
      </c>
      <c r="B81" t="n">
        <v>0.08080469999999999</v>
      </c>
      <c r="C81" t="n">
        <v>0.0632514</v>
      </c>
      <c r="D81" t="n">
        <v>0.493697</v>
      </c>
    </row>
    <row r="82">
      <c r="A82" t="n">
        <v>487192</v>
      </c>
      <c r="B82" t="n">
        <v>0.0889742</v>
      </c>
      <c r="C82" t="n">
        <v>0.0617917</v>
      </c>
      <c r="D82" t="n">
        <v>0.5261400000000001</v>
      </c>
    </row>
    <row r="83">
      <c r="A83" t="n">
        <v>511514</v>
      </c>
      <c r="B83" t="n">
        <v>0.0863917</v>
      </c>
      <c r="C83" t="n">
        <v>0.06449050000000001</v>
      </c>
      <c r="D83" t="n">
        <v>0.524153</v>
      </c>
    </row>
    <row r="84">
      <c r="A84" t="n">
        <v>537052</v>
      </c>
      <c r="B84" t="n">
        <v>0.0895697</v>
      </c>
      <c r="C84" t="n">
        <v>0.0645096</v>
      </c>
      <c r="D84" t="n">
        <v>0.542049</v>
      </c>
    </row>
    <row r="85">
      <c r="A85" t="n">
        <v>563866</v>
      </c>
      <c r="B85" t="n">
        <v>0.0906168</v>
      </c>
      <c r="C85" t="n">
        <v>0.0690788</v>
      </c>
      <c r="D85" t="n">
        <v>0.557854</v>
      </c>
    </row>
    <row r="86">
      <c r="A86" t="n">
        <v>592020</v>
      </c>
      <c r="B86" t="n">
        <v>0.0930655</v>
      </c>
      <c r="C86" t="n">
        <v>0.06781420000000001</v>
      </c>
      <c r="D86" t="n">
        <v>0.57112</v>
      </c>
    </row>
    <row r="87">
      <c r="A87" t="n">
        <v>621581</v>
      </c>
      <c r="B87" t="n">
        <v>0.0974122</v>
      </c>
      <c r="C87" t="n">
        <v>0.06969119999999999</v>
      </c>
      <c r="D87" t="n">
        <v>0.598682</v>
      </c>
    </row>
    <row r="88">
      <c r="A88" t="n">
        <v>652620</v>
      </c>
      <c r="B88" t="n">
        <v>0.102295</v>
      </c>
      <c r="C88" t="n">
        <v>0.07257669999999999</v>
      </c>
      <c r="D88" t="n">
        <v>0.633147</v>
      </c>
    </row>
    <row r="89">
      <c r="A89" t="n">
        <v>685210</v>
      </c>
      <c r="B89" t="n">
        <v>0.111447</v>
      </c>
      <c r="C89" t="n">
        <v>0.0781509</v>
      </c>
      <c r="D89" t="n">
        <v>0.64399</v>
      </c>
    </row>
    <row r="90">
      <c r="A90" t="n">
        <v>719429</v>
      </c>
      <c r="B90" t="n">
        <v>0.112968</v>
      </c>
      <c r="C90" t="n">
        <v>0.0805623</v>
      </c>
      <c r="D90" t="n">
        <v>0.6536650000000001</v>
      </c>
    </row>
    <row r="91">
      <c r="A91" t="n">
        <v>755358</v>
      </c>
      <c r="B91" t="n">
        <v>0.123875</v>
      </c>
      <c r="C91" t="n">
        <v>0.08640249999999999</v>
      </c>
      <c r="D91" t="n">
        <v>0.707049</v>
      </c>
    </row>
    <row r="92">
      <c r="A92" t="n">
        <v>793083</v>
      </c>
      <c r="B92" t="n">
        <v>0.138583</v>
      </c>
      <c r="C92" t="n">
        <v>0.095235</v>
      </c>
      <c r="D92" t="n">
        <v>0.520073</v>
      </c>
    </row>
    <row r="93">
      <c r="A93" t="n">
        <v>832694</v>
      </c>
      <c r="B93" t="n">
        <v>0.161492</v>
      </c>
      <c r="C93" t="n">
        <v>0.107958</v>
      </c>
      <c r="D93" t="n">
        <v>0.529276</v>
      </c>
    </row>
    <row r="94">
      <c r="A94" t="n">
        <v>874285</v>
      </c>
      <c r="B94" t="n">
        <v>0.19393</v>
      </c>
      <c r="C94" t="n">
        <v>0.08360330000000001</v>
      </c>
      <c r="D94" t="n">
        <v>0.543153</v>
      </c>
    </row>
    <row r="95">
      <c r="A95" t="n">
        <v>917955</v>
      </c>
      <c r="B95" t="n">
        <v>0.111168</v>
      </c>
      <c r="C95" t="n">
        <v>0.0819829</v>
      </c>
      <c r="D95" t="n">
        <v>0.552115</v>
      </c>
    </row>
    <row r="96">
      <c r="A96" t="n">
        <v>963808</v>
      </c>
      <c r="B96" t="n">
        <v>0.113467</v>
      </c>
      <c r="C96" t="n">
        <v>0.0830399</v>
      </c>
      <c r="D96" t="n">
        <v>0.586395</v>
      </c>
    </row>
    <row r="97">
      <c r="A97" t="n">
        <v>1011953</v>
      </c>
      <c r="B97" t="n">
        <v>0.113508</v>
      </c>
      <c r="C97" t="n">
        <v>0.0871623</v>
      </c>
      <c r="D97" t="n">
        <v>0.589947</v>
      </c>
    </row>
    <row r="98">
      <c r="A98" t="n">
        <v>1062505</v>
      </c>
      <c r="B98" t="n">
        <v>0.112501</v>
      </c>
      <c r="C98" t="n">
        <v>0.08497209999999999</v>
      </c>
      <c r="D98" t="n">
        <v>0.621126</v>
      </c>
    </row>
    <row r="99">
      <c r="A99" t="n">
        <v>1115584</v>
      </c>
      <c r="B99" t="n">
        <v>0.118392</v>
      </c>
      <c r="C99" t="n">
        <v>0.0909919</v>
      </c>
      <c r="D99" t="n">
        <v>0.626618</v>
      </c>
    </row>
    <row r="100">
      <c r="A100" t="n">
        <v>1171316</v>
      </c>
      <c r="B100" t="n">
        <v>0.121259</v>
      </c>
      <c r="C100" t="n">
        <v>0.09276769999999999</v>
      </c>
      <c r="D100" t="n">
        <v>0.6784829999999999</v>
      </c>
    </row>
    <row r="101">
      <c r="A101" t="n">
        <v>1229834</v>
      </c>
      <c r="B101" t="n">
        <v>0.125238</v>
      </c>
      <c r="C101" t="n">
        <v>0.0934203</v>
      </c>
      <c r="D101" t="n">
        <v>0.672556</v>
      </c>
    </row>
    <row r="102">
      <c r="A102" t="n">
        <v>1291277</v>
      </c>
      <c r="B102" t="n">
        <v>0.130044</v>
      </c>
      <c r="C102" t="n">
        <v>0.100091</v>
      </c>
      <c r="D102" t="n">
        <v>0.698855</v>
      </c>
    </row>
    <row r="103">
      <c r="A103" t="n">
        <v>1355792</v>
      </c>
      <c r="B103" t="n">
        <v>0.134431</v>
      </c>
      <c r="C103" t="n">
        <v>0.0975554</v>
      </c>
      <c r="D103" t="n">
        <v>0.705947</v>
      </c>
    </row>
    <row r="104">
      <c r="A104" t="n">
        <v>1423532</v>
      </c>
      <c r="B104" t="n">
        <v>0.135608</v>
      </c>
      <c r="C104" t="n">
        <v>0.104354</v>
      </c>
      <c r="D104" t="n">
        <v>0.747515</v>
      </c>
    </row>
    <row r="105">
      <c r="A105" t="n">
        <v>1494659</v>
      </c>
      <c r="B105" t="n">
        <v>0.152232</v>
      </c>
      <c r="C105" t="n">
        <v>0.106901</v>
      </c>
      <c r="D105" t="n">
        <v>0.749317</v>
      </c>
    </row>
    <row r="106">
      <c r="A106" t="n">
        <v>1569342</v>
      </c>
      <c r="B106" t="n">
        <v>0.161559</v>
      </c>
      <c r="C106" t="n">
        <v>0.116104</v>
      </c>
      <c r="D106" t="n">
        <v>0.776163</v>
      </c>
    </row>
    <row r="107">
      <c r="A107" t="n">
        <v>1647759</v>
      </c>
      <c r="B107" t="n">
        <v>0.186279</v>
      </c>
      <c r="C107" t="n">
        <v>0.127747</v>
      </c>
      <c r="D107" t="n">
        <v>0.571758</v>
      </c>
    </row>
    <row r="108">
      <c r="A108" t="n">
        <v>1730096</v>
      </c>
      <c r="B108" t="n">
        <v>0.220539</v>
      </c>
      <c r="C108" t="n">
        <v>0.164086</v>
      </c>
      <c r="D108" t="n">
        <v>0.594194</v>
      </c>
    </row>
    <row r="109">
      <c r="A109" t="n">
        <v>1816549</v>
      </c>
      <c r="B109" t="n">
        <v>0.278873</v>
      </c>
      <c r="C109" t="n">
        <v>0.163143</v>
      </c>
      <c r="D109" t="n">
        <v>0.620326</v>
      </c>
    </row>
    <row r="110">
      <c r="A110" t="n">
        <v>1907324</v>
      </c>
      <c r="B110" t="n">
        <v>0.19426</v>
      </c>
      <c r="C110" t="n">
        <v>0.163872</v>
      </c>
      <c r="D110" t="n">
        <v>0.654751</v>
      </c>
    </row>
    <row r="111">
      <c r="A111" t="n">
        <v>2002637</v>
      </c>
      <c r="B111" t="n">
        <v>0.200045</v>
      </c>
      <c r="C111" t="n">
        <v>0.173127</v>
      </c>
      <c r="D111" t="n">
        <v>0.674101</v>
      </c>
    </row>
    <row r="112">
      <c r="A112" t="n">
        <v>2102715</v>
      </c>
      <c r="B112" t="n">
        <v>0.200962</v>
      </c>
      <c r="C112" t="n">
        <v>0.16885</v>
      </c>
      <c r="D112" t="n">
        <v>0.672387</v>
      </c>
    </row>
    <row r="113">
      <c r="A113" t="n">
        <v>2207796</v>
      </c>
      <c r="B113" t="n">
        <v>0.208698</v>
      </c>
      <c r="C113" t="n">
        <v>0.173654</v>
      </c>
      <c r="D113" t="n">
        <v>0.677056</v>
      </c>
    </row>
    <row r="114">
      <c r="A114" t="n">
        <v>2318131</v>
      </c>
      <c r="B114" t="n">
        <v>0.21138</v>
      </c>
      <c r="C114" t="n">
        <v>0.181432</v>
      </c>
      <c r="D114" t="n">
        <v>0.761383</v>
      </c>
    </row>
    <row r="115">
      <c r="A115" t="n">
        <v>2433982</v>
      </c>
      <c r="B115" t="n">
        <v>0.214068</v>
      </c>
      <c r="C115" t="n">
        <v>0.179028</v>
      </c>
      <c r="D115" t="n">
        <v>0.794878</v>
      </c>
    </row>
    <row r="116">
      <c r="A116" t="n">
        <v>2555625</v>
      </c>
      <c r="B116" t="n">
        <v>0.218404</v>
      </c>
      <c r="C116" t="n">
        <v>0.179984</v>
      </c>
      <c r="D116" t="n">
        <v>0.745405</v>
      </c>
    </row>
    <row r="117">
      <c r="A117" t="n">
        <v>2683350</v>
      </c>
      <c r="B117" t="n">
        <v>0.225853</v>
      </c>
      <c r="C117" t="n">
        <v>0.180668</v>
      </c>
      <c r="D117" t="n">
        <v>0.868103</v>
      </c>
    </row>
    <row r="118">
      <c r="A118" t="n">
        <v>2817461</v>
      </c>
      <c r="B118" t="n">
        <v>0.234186</v>
      </c>
      <c r="C118" t="n">
        <v>0.181438</v>
      </c>
      <c r="D118" t="n">
        <v>0.880211</v>
      </c>
    </row>
    <row r="119">
      <c r="A119" t="n">
        <v>2958277</v>
      </c>
      <c r="B119" t="n">
        <v>0.242176</v>
      </c>
      <c r="C119" t="n">
        <v>0.187803</v>
      </c>
      <c r="D119" t="n">
        <v>0.817967</v>
      </c>
    </row>
    <row r="120">
      <c r="A120" t="n">
        <v>3106133</v>
      </c>
      <c r="B120" t="n">
        <v>0.258709</v>
      </c>
      <c r="C120" t="n">
        <v>0.196359</v>
      </c>
      <c r="D120" t="n">
        <v>0.872842</v>
      </c>
    </row>
    <row r="121">
      <c r="A121" t="n">
        <v>3261381</v>
      </c>
      <c r="B121" t="n">
        <v>0.30466</v>
      </c>
      <c r="C121" t="n">
        <v>0.210069</v>
      </c>
      <c r="D121" t="n">
        <v>0.650647</v>
      </c>
    </row>
    <row r="122">
      <c r="A122" t="n">
        <v>3424391</v>
      </c>
      <c r="B122" t="n">
        <v>0.322784</v>
      </c>
      <c r="C122" t="n">
        <v>0.238959</v>
      </c>
      <c r="D122" t="n">
        <v>0.665104</v>
      </c>
    </row>
    <row r="123">
      <c r="A123" t="n">
        <v>3595551</v>
      </c>
      <c r="B123" t="n">
        <v>0.37566</v>
      </c>
      <c r="C123" t="n">
        <v>0.255465</v>
      </c>
      <c r="D123" t="n">
        <v>0.678599</v>
      </c>
    </row>
    <row r="124">
      <c r="A124" t="n">
        <v>3775269</v>
      </c>
      <c r="B124" t="n">
        <v>0.31288</v>
      </c>
      <c r="C124" t="n">
        <v>0.259646</v>
      </c>
      <c r="D124" t="n">
        <v>0.7209100000000001</v>
      </c>
    </row>
    <row r="125">
      <c r="A125" t="n">
        <v>3963972</v>
      </c>
      <c r="B125" t="n">
        <v>0.307102</v>
      </c>
      <c r="C125" t="n">
        <v>0.26075</v>
      </c>
      <c r="D125" t="n">
        <v>0.727171</v>
      </c>
    </row>
    <row r="126">
      <c r="A126" t="n">
        <v>4162110</v>
      </c>
      <c r="B126" t="n">
        <v>0.31613</v>
      </c>
      <c r="C126" t="n">
        <v>0.268629</v>
      </c>
      <c r="D126" t="n">
        <v>0.763157</v>
      </c>
    </row>
    <row r="127">
      <c r="A127" t="n">
        <v>4370154</v>
      </c>
      <c r="B127" t="n">
        <v>0.332581</v>
      </c>
      <c r="C127" t="n">
        <v>0.257862</v>
      </c>
      <c r="D127" t="n">
        <v>0.782649</v>
      </c>
    </row>
    <row r="128">
      <c r="A128" t="n">
        <v>4588600</v>
      </c>
      <c r="B128" t="n">
        <v>0.33132</v>
      </c>
      <c r="C128" t="n">
        <v>0.263623</v>
      </c>
      <c r="D128" t="n">
        <v>0.816635</v>
      </c>
    </row>
    <row r="129">
      <c r="A129" t="n">
        <v>4817968</v>
      </c>
      <c r="B129" t="n">
        <v>0.33055</v>
      </c>
      <c r="C129" t="n">
        <v>0.271347</v>
      </c>
      <c r="D129" t="n">
        <v>0.855959</v>
      </c>
    </row>
    <row r="130">
      <c r="A130" t="n">
        <v>5058804</v>
      </c>
      <c r="B130" t="n">
        <v>0.342034</v>
      </c>
      <c r="C130" t="n">
        <v>0.278949</v>
      </c>
      <c r="D130" t="n">
        <v>0.884626</v>
      </c>
    </row>
    <row r="131">
      <c r="A131" t="n">
        <v>5311681</v>
      </c>
      <c r="B131" t="n">
        <v>0.356506</v>
      </c>
      <c r="C131" t="n">
        <v>0.277028</v>
      </c>
      <c r="D131" t="n">
        <v>0.903272</v>
      </c>
    </row>
    <row r="132">
      <c r="A132" t="n">
        <v>5577201</v>
      </c>
      <c r="B132" t="n">
        <v>0.363099</v>
      </c>
      <c r="C132" t="n">
        <v>0.285751</v>
      </c>
      <c r="D132" t="n">
        <v>0.944861</v>
      </c>
    </row>
    <row r="133">
      <c r="A133" t="n">
        <v>5855997</v>
      </c>
      <c r="B133" t="n">
        <v>0.361697</v>
      </c>
      <c r="C133" t="n">
        <v>0.285961</v>
      </c>
      <c r="D133" t="n">
        <v>0.964026</v>
      </c>
    </row>
    <row r="134">
      <c r="A134" t="n">
        <v>6148732</v>
      </c>
      <c r="B134" t="n">
        <v>0.384927</v>
      </c>
      <c r="C134" t="n">
        <v>0.288216</v>
      </c>
      <c r="D134" t="n">
        <v>1.02652</v>
      </c>
    </row>
    <row r="135">
      <c r="A135" t="n">
        <v>6456103</v>
      </c>
      <c r="B135" t="n">
        <v>0.411879</v>
      </c>
      <c r="C135" t="n">
        <v>0.319297</v>
      </c>
      <c r="D135" t="n">
        <v>0.835726</v>
      </c>
    </row>
    <row r="136">
      <c r="A136" t="n">
        <v>6778842</v>
      </c>
      <c r="B136" t="n">
        <v>0.458207</v>
      </c>
      <c r="C136" t="n">
        <v>0.33126</v>
      </c>
      <c r="D136" t="n">
        <v>0.869808</v>
      </c>
    </row>
    <row r="137">
      <c r="A137" t="n">
        <v>7117717</v>
      </c>
      <c r="B137" t="n">
        <v>0.547428</v>
      </c>
      <c r="C137" t="n">
        <v>0.316606</v>
      </c>
      <c r="D137" t="n">
        <v>0.907047</v>
      </c>
    </row>
    <row r="138">
      <c r="A138" t="n">
        <v>7473535</v>
      </c>
      <c r="B138" t="n">
        <v>0.389946</v>
      </c>
      <c r="C138" t="n">
        <v>0.310822</v>
      </c>
      <c r="D138" t="n">
        <v>0.934581</v>
      </c>
    </row>
    <row r="139">
      <c r="A139" t="n">
        <v>7847143</v>
      </c>
      <c r="B139" t="n">
        <v>0.382341</v>
      </c>
      <c r="C139" t="n">
        <v>0.316284</v>
      </c>
      <c r="D139" t="n">
        <v>0.963744</v>
      </c>
    </row>
    <row r="140">
      <c r="A140" t="n">
        <v>8239431</v>
      </c>
      <c r="B140" t="n">
        <v>0.39318</v>
      </c>
      <c r="C140" t="n">
        <v>0.315396</v>
      </c>
      <c r="D140" t="n">
        <v>0.9975039999999999</v>
      </c>
    </row>
    <row r="141">
      <c r="A141" t="n">
        <v>8651333</v>
      </c>
      <c r="B141" t="n">
        <v>0.387676</v>
      </c>
      <c r="C141" t="n">
        <v>0.32347</v>
      </c>
      <c r="D141" t="n">
        <v>1.02575</v>
      </c>
    </row>
    <row r="142">
      <c r="A142" t="n">
        <v>9083830</v>
      </c>
      <c r="B142" t="n">
        <v>0.379845</v>
      </c>
      <c r="C142" t="n">
        <v>0.320739</v>
      </c>
      <c r="D142" t="n">
        <v>1.06133</v>
      </c>
    </row>
    <row r="143">
      <c r="A143" t="n">
        <v>9537951</v>
      </c>
      <c r="B143" t="n">
        <v>0.407241</v>
      </c>
      <c r="C143" t="n">
        <v>0.32808</v>
      </c>
      <c r="D143" t="n">
        <v>1.10108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