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52A29F6F-D484-415D-BEEA-6FEB36D408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<sst xmlns="http://schemas.openxmlformats.org/spreadsheetml/2006/main" count="3" uniqueCount="3">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</sst>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0.27538400000000002</c:v>
                </c:pt>
                <c:pt idx="1">
                  <c:v>0.274146</c:v>
                </c:pt>
                <c:pt idx="2">
                  <c:v>0.26074700000000001</c:v>
                </c:pt>
                <c:pt idx="3">
                  <c:v>0.25648599999999999</c:v>
                </c:pt>
                <c:pt idx="4">
                  <c:v>0.245056</c:v>
                </c:pt>
                <c:pt idx="5">
                  <c:v>0.23489299999999999</c:v>
                </c:pt>
                <c:pt idx="6">
                  <c:v>0.22723599999999999</c:v>
                </c:pt>
                <c:pt idx="7">
                  <c:v>0.21562100000000001</c:v>
                </c:pt>
                <c:pt idx="8">
                  <c:v>0.31057000000000001</c:v>
                </c:pt>
                <c:pt idx="9">
                  <c:v>0.30824000000000001</c:v>
                </c:pt>
                <c:pt idx="10">
                  <c:v>0.29650100000000001</c:v>
                </c:pt>
                <c:pt idx="11">
                  <c:v>0.28933799999999998</c:v>
                </c:pt>
                <c:pt idx="12">
                  <c:v>0.28339599999999998</c:v>
                </c:pt>
                <c:pt idx="13">
                  <c:v>0.27790300000000001</c:v>
                </c:pt>
                <c:pt idx="14">
                  <c:v>0.270347</c:v>
                </c:pt>
                <c:pt idx="15">
                  <c:v>0.263073</c:v>
                </c:pt>
                <c:pt idx="16">
                  <c:v>0.25627499999999998</c:v>
                </c:pt>
                <c:pt idx="17">
                  <c:v>0.249192</c:v>
                </c:pt>
                <c:pt idx="18">
                  <c:v>0.24016100000000001</c:v>
                </c:pt>
                <c:pt idx="19">
                  <c:v>0.241397</c:v>
                </c:pt>
                <c:pt idx="20">
                  <c:v>0.23280999999999999</c:v>
                </c:pt>
                <c:pt idx="21">
                  <c:v>0.22084599999999999</c:v>
                </c:pt>
                <c:pt idx="22">
                  <c:v>0.30924600000000002</c:v>
                </c:pt>
                <c:pt idx="23">
                  <c:v>0.30180600000000002</c:v>
                </c:pt>
                <c:pt idx="24">
                  <c:v>0.30189300000000002</c:v>
                </c:pt>
                <c:pt idx="25">
                  <c:v>0.29385099999999997</c:v>
                </c:pt>
                <c:pt idx="26">
                  <c:v>0.28342699999999998</c:v>
                </c:pt>
                <c:pt idx="27">
                  <c:v>0.279893</c:v>
                </c:pt>
                <c:pt idx="28">
                  <c:v>0.282111</c:v>
                </c:pt>
                <c:pt idx="29">
                  <c:v>0.26988699999999999</c:v>
                </c:pt>
                <c:pt idx="30">
                  <c:v>0.26691700000000002</c:v>
                </c:pt>
                <c:pt idx="31">
                  <c:v>0.25711699999999998</c:v>
                </c:pt>
                <c:pt idx="32">
                  <c:v>0.25093399999999999</c:v>
                </c:pt>
                <c:pt idx="33">
                  <c:v>0.242815</c:v>
                </c:pt>
                <c:pt idx="34">
                  <c:v>0.23418</c:v>
                </c:pt>
                <c:pt idx="35">
                  <c:v>0.224939</c:v>
                </c:pt>
                <c:pt idx="36">
                  <c:v>0.31523800000000002</c:v>
                </c:pt>
                <c:pt idx="37">
                  <c:v>0.310558</c:v>
                </c:pt>
                <c:pt idx="38">
                  <c:v>0.30635200000000001</c:v>
                </c:pt>
                <c:pt idx="39">
                  <c:v>0.29959599999999997</c:v>
                </c:pt>
                <c:pt idx="40">
                  <c:v>0.29456300000000002</c:v>
                </c:pt>
                <c:pt idx="41">
                  <c:v>0.289076</c:v>
                </c:pt>
                <c:pt idx="42">
                  <c:v>0.281192</c:v>
                </c:pt>
                <c:pt idx="43">
                  <c:v>0.27480100000000002</c:v>
                </c:pt>
                <c:pt idx="44">
                  <c:v>0.268511</c:v>
                </c:pt>
                <c:pt idx="45">
                  <c:v>0.26187700000000003</c:v>
                </c:pt>
                <c:pt idx="46">
                  <c:v>0.25142599999999998</c:v>
                </c:pt>
                <c:pt idx="47">
                  <c:v>0.24723800000000001</c:v>
                </c:pt>
                <c:pt idx="48">
                  <c:v>0.24255299999999999</c:v>
                </c:pt>
                <c:pt idx="49">
                  <c:v>0.22980400000000001</c:v>
                </c:pt>
                <c:pt idx="50">
                  <c:v>0.218637</c:v>
                </c:pt>
                <c:pt idx="51">
                  <c:v>0.316834</c:v>
                </c:pt>
                <c:pt idx="52">
                  <c:v>0.315942</c:v>
                </c:pt>
                <c:pt idx="53">
                  <c:v>0.312222</c:v>
                </c:pt>
                <c:pt idx="54">
                  <c:v>0.30631900000000001</c:v>
                </c:pt>
                <c:pt idx="55">
                  <c:v>0.29496099999999997</c:v>
                </c:pt>
                <c:pt idx="56">
                  <c:v>0.29046899999999998</c:v>
                </c:pt>
                <c:pt idx="57">
                  <c:v>0.282557</c:v>
                </c:pt>
                <c:pt idx="58">
                  <c:v>0.27857399999999999</c:v>
                </c:pt>
                <c:pt idx="59">
                  <c:v>0.27510499999999999</c:v>
                </c:pt>
                <c:pt idx="60">
                  <c:v>0.25978299999999999</c:v>
                </c:pt>
                <c:pt idx="61">
                  <c:v>0.256712</c:v>
                </c:pt>
                <c:pt idx="62">
                  <c:v>0.247058</c:v>
                </c:pt>
                <c:pt idx="63">
                  <c:v>0.23803299999999999</c:v>
                </c:pt>
                <c:pt idx="64">
                  <c:v>0.22602700000000001</c:v>
                </c:pt>
                <c:pt idx="65">
                  <c:v>0.33389099999999999</c:v>
                </c:pt>
                <c:pt idx="66">
                  <c:v>0.32424500000000001</c:v>
                </c:pt>
                <c:pt idx="67">
                  <c:v>0.31879000000000002</c:v>
                </c:pt>
                <c:pt idx="68">
                  <c:v>0.311496</c:v>
                </c:pt>
                <c:pt idx="69">
                  <c:v>0.30515500000000001</c:v>
                </c:pt>
                <c:pt idx="70">
                  <c:v>0.29465200000000003</c:v>
                </c:pt>
                <c:pt idx="71">
                  <c:v>0.295514</c:v>
                </c:pt>
                <c:pt idx="72">
                  <c:v>0.28485199999999999</c:v>
                </c:pt>
                <c:pt idx="73">
                  <c:v>0.27457500000000001</c:v>
                </c:pt>
                <c:pt idx="74">
                  <c:v>0.265876</c:v>
                </c:pt>
                <c:pt idx="75">
                  <c:v>0.26373600000000003</c:v>
                </c:pt>
                <c:pt idx="76">
                  <c:v>0.25226900000000002</c:v>
                </c:pt>
                <c:pt idx="77">
                  <c:v>0.24615699999999999</c:v>
                </c:pt>
                <c:pt idx="78">
                  <c:v>0.23153899999999999</c:v>
                </c:pt>
                <c:pt idx="79">
                  <c:v>0.33559</c:v>
                </c:pt>
                <c:pt idx="80">
                  <c:v>0.33195200000000002</c:v>
                </c:pt>
                <c:pt idx="81">
                  <c:v>0.32389699999999999</c:v>
                </c:pt>
                <c:pt idx="82">
                  <c:v>0.31623600000000002</c:v>
                </c:pt>
                <c:pt idx="83">
                  <c:v>0.31328099999999998</c:v>
                </c:pt>
                <c:pt idx="84">
                  <c:v>0.30396299999999998</c:v>
                </c:pt>
                <c:pt idx="85">
                  <c:v>0.29713800000000001</c:v>
                </c:pt>
                <c:pt idx="86">
                  <c:v>0.28757300000000002</c:v>
                </c:pt>
                <c:pt idx="87">
                  <c:v>0.28268399999999999</c:v>
                </c:pt>
                <c:pt idx="88">
                  <c:v>0.27374399999999999</c:v>
                </c:pt>
                <c:pt idx="89">
                  <c:v>0.26549299999999998</c:v>
                </c:pt>
                <c:pt idx="90">
                  <c:v>0.24996499999999999</c:v>
                </c:pt>
                <c:pt idx="91">
                  <c:v>0.24113499999999999</c:v>
                </c:pt>
                <c:pt idx="92">
                  <c:v>0.231457</c:v>
                </c:pt>
                <c:pt idx="93">
                  <c:v>0.33446399999999998</c:v>
                </c:pt>
                <c:pt idx="94">
                  <c:v>0.329542</c:v>
                </c:pt>
                <c:pt idx="95">
                  <c:v>0.32230199999999998</c:v>
                </c:pt>
                <c:pt idx="96">
                  <c:v>0.315859</c:v>
                </c:pt>
                <c:pt idx="97">
                  <c:v>0.315386</c:v>
                </c:pt>
                <c:pt idx="98">
                  <c:v>0.30295100000000003</c:v>
                </c:pt>
                <c:pt idx="99">
                  <c:v>0.29711500000000002</c:v>
                </c:pt>
                <c:pt idx="100">
                  <c:v>0.292381</c:v>
                </c:pt>
                <c:pt idx="101">
                  <c:v>0.28768500000000002</c:v>
                </c:pt>
                <c:pt idx="102">
                  <c:v>0.27746900000000002</c:v>
                </c:pt>
                <c:pt idx="103">
                  <c:v>0.26750200000000002</c:v>
                </c:pt>
                <c:pt idx="104">
                  <c:v>0.25904700000000003</c:v>
                </c:pt>
                <c:pt idx="105">
                  <c:v>0.25329499999999999</c:v>
                </c:pt>
                <c:pt idx="106">
                  <c:v>0.24280399999999999</c:v>
                </c:pt>
                <c:pt idx="107">
                  <c:v>0.23155200000000001</c:v>
                </c:pt>
                <c:pt idx="108">
                  <c:v>0.33321099999999998</c:v>
                </c:pt>
                <c:pt idx="109">
                  <c:v>0.33129199999999998</c:v>
                </c:pt>
                <c:pt idx="110">
                  <c:v>0.32350299999999999</c:v>
                </c:pt>
                <c:pt idx="111">
                  <c:v>0.31574400000000002</c:v>
                </c:pt>
                <c:pt idx="112">
                  <c:v>0.30986599999999997</c:v>
                </c:pt>
                <c:pt idx="113">
                  <c:v>0.30149900000000002</c:v>
                </c:pt>
                <c:pt idx="114">
                  <c:v>0.289518</c:v>
                </c:pt>
                <c:pt idx="115">
                  <c:v>0.28524699999999997</c:v>
                </c:pt>
                <c:pt idx="116">
                  <c:v>0.28041100000000002</c:v>
                </c:pt>
                <c:pt idx="117">
                  <c:v>0.27362999999999998</c:v>
                </c:pt>
                <c:pt idx="118">
                  <c:v>0.26649600000000001</c:v>
                </c:pt>
                <c:pt idx="119">
                  <c:v>0.259407</c:v>
                </c:pt>
                <c:pt idx="120">
                  <c:v>0.24979699999999999</c:v>
                </c:pt>
                <c:pt idx="121">
                  <c:v>0.23293700000000001</c:v>
                </c:pt>
                <c:pt idx="122">
                  <c:v>0.33607900000000002</c:v>
                </c:pt>
                <c:pt idx="123">
                  <c:v>0.32840799999999998</c:v>
                </c:pt>
                <c:pt idx="124">
                  <c:v>0.32582699999999998</c:v>
                </c:pt>
                <c:pt idx="125">
                  <c:v>0.31902599999999998</c:v>
                </c:pt>
                <c:pt idx="126">
                  <c:v>0.30807699999999999</c:v>
                </c:pt>
                <c:pt idx="127">
                  <c:v>0.30686000000000002</c:v>
                </c:pt>
                <c:pt idx="128">
                  <c:v>0.29299799999999998</c:v>
                </c:pt>
                <c:pt idx="129">
                  <c:v>0.28386499999999998</c:v>
                </c:pt>
                <c:pt idx="130">
                  <c:v>0.27729900000000002</c:v>
                </c:pt>
                <c:pt idx="131">
                  <c:v>0.27728900000000001</c:v>
                </c:pt>
                <c:pt idx="132">
                  <c:v>0.26160099999999997</c:v>
                </c:pt>
                <c:pt idx="133">
                  <c:v>0.25286799999999998</c:v>
                </c:pt>
                <c:pt idx="134">
                  <c:v>0.247366</c:v>
                </c:pt>
                <c:pt idx="135">
                  <c:v>0.23638400000000001</c:v>
                </c:pt>
                <c:pt idx="136">
                  <c:v>0.34046700000000002</c:v>
                </c:pt>
                <c:pt idx="137">
                  <c:v>0.32604499999999997</c:v>
                </c:pt>
                <c:pt idx="138">
                  <c:v>0.32869399999999999</c:v>
                </c:pt>
                <c:pt idx="139">
                  <c:v>0.31790299999999999</c:v>
                </c:pt>
                <c:pt idx="140">
                  <c:v>0.31750400000000001</c:v>
                </c:pt>
                <c:pt idx="141">
                  <c:v>0.30970199999999998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9-490C-A63B-39150D063B57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0.27253100000000002</c:v>
                </c:pt>
                <c:pt idx="1">
                  <c:v>0.27117599999999997</c:v>
                </c:pt>
                <c:pt idx="2">
                  <c:v>0.26877200000000001</c:v>
                </c:pt>
                <c:pt idx="3">
                  <c:v>0.26345499999999999</c:v>
                </c:pt>
                <c:pt idx="4">
                  <c:v>0.26594400000000001</c:v>
                </c:pt>
                <c:pt idx="5">
                  <c:v>0.25999</c:v>
                </c:pt>
                <c:pt idx="6">
                  <c:v>0.26345299999999999</c:v>
                </c:pt>
                <c:pt idx="7">
                  <c:v>0.27374300000000001</c:v>
                </c:pt>
                <c:pt idx="8">
                  <c:v>0.27681499999999998</c:v>
                </c:pt>
                <c:pt idx="9">
                  <c:v>0.27055400000000002</c:v>
                </c:pt>
                <c:pt idx="10">
                  <c:v>0.267515</c:v>
                </c:pt>
                <c:pt idx="11">
                  <c:v>0.26367200000000002</c:v>
                </c:pt>
                <c:pt idx="12">
                  <c:v>0.26210699999999998</c:v>
                </c:pt>
                <c:pt idx="13">
                  <c:v>0.26429399999999997</c:v>
                </c:pt>
                <c:pt idx="14">
                  <c:v>0.26003799999999999</c:v>
                </c:pt>
                <c:pt idx="15">
                  <c:v>0.26197599999999999</c:v>
                </c:pt>
                <c:pt idx="16">
                  <c:v>0.25829200000000002</c:v>
                </c:pt>
                <c:pt idx="17">
                  <c:v>0.25609599999999999</c:v>
                </c:pt>
                <c:pt idx="18">
                  <c:v>0.26244099999999998</c:v>
                </c:pt>
                <c:pt idx="19">
                  <c:v>0.26234400000000002</c:v>
                </c:pt>
                <c:pt idx="20">
                  <c:v>0.26610200000000001</c:v>
                </c:pt>
                <c:pt idx="21">
                  <c:v>0.27743499999999999</c:v>
                </c:pt>
                <c:pt idx="22">
                  <c:v>0.27718599999999999</c:v>
                </c:pt>
                <c:pt idx="23">
                  <c:v>0.27447199999999999</c:v>
                </c:pt>
                <c:pt idx="24">
                  <c:v>0.27029399999999998</c:v>
                </c:pt>
                <c:pt idx="25">
                  <c:v>0.27379399999999998</c:v>
                </c:pt>
                <c:pt idx="26">
                  <c:v>0.26221899999999998</c:v>
                </c:pt>
                <c:pt idx="27">
                  <c:v>0.266818</c:v>
                </c:pt>
                <c:pt idx="28">
                  <c:v>0.27103699999999997</c:v>
                </c:pt>
                <c:pt idx="29">
                  <c:v>0.27027000000000001</c:v>
                </c:pt>
                <c:pt idx="30">
                  <c:v>0.26887100000000003</c:v>
                </c:pt>
                <c:pt idx="31">
                  <c:v>0.26620300000000002</c:v>
                </c:pt>
                <c:pt idx="32">
                  <c:v>0.264629</c:v>
                </c:pt>
                <c:pt idx="33">
                  <c:v>0.262353</c:v>
                </c:pt>
                <c:pt idx="34">
                  <c:v>0.26554</c:v>
                </c:pt>
                <c:pt idx="35">
                  <c:v>0.28287299999999999</c:v>
                </c:pt>
                <c:pt idx="36">
                  <c:v>0.28291899999999998</c:v>
                </c:pt>
                <c:pt idx="37">
                  <c:v>0.28154800000000002</c:v>
                </c:pt>
                <c:pt idx="38">
                  <c:v>0.277891</c:v>
                </c:pt>
                <c:pt idx="39">
                  <c:v>0.27249699999999999</c:v>
                </c:pt>
                <c:pt idx="40">
                  <c:v>0.27784799999999998</c:v>
                </c:pt>
                <c:pt idx="41">
                  <c:v>0.27245000000000003</c:v>
                </c:pt>
                <c:pt idx="42">
                  <c:v>0.26903899999999997</c:v>
                </c:pt>
                <c:pt idx="43">
                  <c:v>0.270484</c:v>
                </c:pt>
                <c:pt idx="44">
                  <c:v>0.26921400000000001</c:v>
                </c:pt>
                <c:pt idx="45">
                  <c:v>0.27159699999999998</c:v>
                </c:pt>
                <c:pt idx="46">
                  <c:v>0.264428</c:v>
                </c:pt>
                <c:pt idx="47">
                  <c:v>0.26558199999999998</c:v>
                </c:pt>
                <c:pt idx="48">
                  <c:v>0.26630500000000001</c:v>
                </c:pt>
                <c:pt idx="49">
                  <c:v>0.29383700000000001</c:v>
                </c:pt>
                <c:pt idx="50">
                  <c:v>0.28642800000000002</c:v>
                </c:pt>
                <c:pt idx="51">
                  <c:v>0.28610000000000002</c:v>
                </c:pt>
                <c:pt idx="52">
                  <c:v>0.28310000000000002</c:v>
                </c:pt>
                <c:pt idx="53">
                  <c:v>0.28160600000000002</c:v>
                </c:pt>
                <c:pt idx="54">
                  <c:v>0.28022999999999998</c:v>
                </c:pt>
                <c:pt idx="55">
                  <c:v>0.274974</c:v>
                </c:pt>
                <c:pt idx="56">
                  <c:v>0.27487200000000001</c:v>
                </c:pt>
                <c:pt idx="57">
                  <c:v>0.27446999999999999</c:v>
                </c:pt>
                <c:pt idx="58">
                  <c:v>0.27766999999999997</c:v>
                </c:pt>
                <c:pt idx="59">
                  <c:v>0.274478</c:v>
                </c:pt>
                <c:pt idx="60">
                  <c:v>0.27102900000000002</c:v>
                </c:pt>
                <c:pt idx="61">
                  <c:v>0.27250200000000002</c:v>
                </c:pt>
                <c:pt idx="62">
                  <c:v>0.269094</c:v>
                </c:pt>
                <c:pt idx="63">
                  <c:v>0.270841</c:v>
                </c:pt>
                <c:pt idx="64">
                  <c:v>0.296184</c:v>
                </c:pt>
                <c:pt idx="65">
                  <c:v>0.29440499999999997</c:v>
                </c:pt>
                <c:pt idx="66">
                  <c:v>0.2853</c:v>
                </c:pt>
                <c:pt idx="67">
                  <c:v>0.28897099999999998</c:v>
                </c:pt>
                <c:pt idx="68">
                  <c:v>0.28407300000000002</c:v>
                </c:pt>
                <c:pt idx="69">
                  <c:v>0.285387</c:v>
                </c:pt>
                <c:pt idx="70">
                  <c:v>0.28645100000000001</c:v>
                </c:pt>
                <c:pt idx="71">
                  <c:v>0.28447299999999998</c:v>
                </c:pt>
                <c:pt idx="72">
                  <c:v>0.27908500000000003</c:v>
                </c:pt>
                <c:pt idx="73">
                  <c:v>0.27849299999999999</c:v>
                </c:pt>
                <c:pt idx="74">
                  <c:v>0.27454099999999998</c:v>
                </c:pt>
                <c:pt idx="75">
                  <c:v>0.27746300000000002</c:v>
                </c:pt>
                <c:pt idx="76">
                  <c:v>0.27820899999999998</c:v>
                </c:pt>
                <c:pt idx="77">
                  <c:v>0.274891</c:v>
                </c:pt>
                <c:pt idx="78">
                  <c:v>0.29980200000000001</c:v>
                </c:pt>
                <c:pt idx="79">
                  <c:v>0.29846899999999998</c:v>
                </c:pt>
                <c:pt idx="80">
                  <c:v>0.29654799999999998</c:v>
                </c:pt>
                <c:pt idx="81">
                  <c:v>0.294628</c:v>
                </c:pt>
                <c:pt idx="82">
                  <c:v>0.29279300000000003</c:v>
                </c:pt>
                <c:pt idx="83">
                  <c:v>0.29080400000000001</c:v>
                </c:pt>
                <c:pt idx="84">
                  <c:v>0.28806199999999998</c:v>
                </c:pt>
                <c:pt idx="85">
                  <c:v>0.283528</c:v>
                </c:pt>
                <c:pt idx="86">
                  <c:v>0.28261500000000001</c:v>
                </c:pt>
                <c:pt idx="87">
                  <c:v>0.28061900000000001</c:v>
                </c:pt>
                <c:pt idx="88">
                  <c:v>0.27898200000000001</c:v>
                </c:pt>
                <c:pt idx="89">
                  <c:v>0.27369399999999999</c:v>
                </c:pt>
                <c:pt idx="90">
                  <c:v>0.27096900000000002</c:v>
                </c:pt>
                <c:pt idx="91">
                  <c:v>0.26877000000000001</c:v>
                </c:pt>
                <c:pt idx="92">
                  <c:v>0.29613</c:v>
                </c:pt>
                <c:pt idx="93">
                  <c:v>0.29294199999999998</c:v>
                </c:pt>
                <c:pt idx="94">
                  <c:v>0.290742</c:v>
                </c:pt>
                <c:pt idx="95">
                  <c:v>0.29726599999999997</c:v>
                </c:pt>
                <c:pt idx="96">
                  <c:v>0.29495399999999999</c:v>
                </c:pt>
                <c:pt idx="97">
                  <c:v>0.29190899999999997</c:v>
                </c:pt>
                <c:pt idx="98">
                  <c:v>0.288412</c:v>
                </c:pt>
                <c:pt idx="99">
                  <c:v>0.28658899999999998</c:v>
                </c:pt>
                <c:pt idx="100">
                  <c:v>0.28294999999999998</c:v>
                </c:pt>
                <c:pt idx="101">
                  <c:v>0.28506199999999998</c:v>
                </c:pt>
                <c:pt idx="102">
                  <c:v>0.28104299999999999</c:v>
                </c:pt>
                <c:pt idx="103">
                  <c:v>0.27945599999999998</c:v>
                </c:pt>
                <c:pt idx="104">
                  <c:v>0.27511000000000002</c:v>
                </c:pt>
                <c:pt idx="105">
                  <c:v>0.27636699999999997</c:v>
                </c:pt>
                <c:pt idx="106">
                  <c:v>0.30548199999999998</c:v>
                </c:pt>
                <c:pt idx="107">
                  <c:v>0.30197600000000002</c:v>
                </c:pt>
                <c:pt idx="108">
                  <c:v>0.30072700000000002</c:v>
                </c:pt>
                <c:pt idx="109">
                  <c:v>0.29797200000000001</c:v>
                </c:pt>
                <c:pt idx="110">
                  <c:v>0.29341600000000001</c:v>
                </c:pt>
                <c:pt idx="111">
                  <c:v>0.289632</c:v>
                </c:pt>
                <c:pt idx="112">
                  <c:v>0.29064200000000001</c:v>
                </c:pt>
                <c:pt idx="113">
                  <c:v>0.28603699999999999</c:v>
                </c:pt>
                <c:pt idx="114">
                  <c:v>0.28250599999999998</c:v>
                </c:pt>
                <c:pt idx="115">
                  <c:v>0.28532200000000002</c:v>
                </c:pt>
                <c:pt idx="116">
                  <c:v>0.28190300000000001</c:v>
                </c:pt>
                <c:pt idx="117">
                  <c:v>0.28024300000000002</c:v>
                </c:pt>
                <c:pt idx="118">
                  <c:v>0.27542100000000003</c:v>
                </c:pt>
                <c:pt idx="119">
                  <c:v>0.28034199999999998</c:v>
                </c:pt>
                <c:pt idx="120">
                  <c:v>0.27876800000000002</c:v>
                </c:pt>
                <c:pt idx="121">
                  <c:v>0.307116</c:v>
                </c:pt>
                <c:pt idx="122">
                  <c:v>0.30487999999999998</c:v>
                </c:pt>
                <c:pt idx="123">
                  <c:v>0.304647</c:v>
                </c:pt>
                <c:pt idx="124">
                  <c:v>0.29488199999999998</c:v>
                </c:pt>
                <c:pt idx="125">
                  <c:v>0.29149000000000003</c:v>
                </c:pt>
                <c:pt idx="126">
                  <c:v>0.29432799999999998</c:v>
                </c:pt>
                <c:pt idx="127">
                  <c:v>0.28964800000000002</c:v>
                </c:pt>
                <c:pt idx="128">
                  <c:v>0.28881800000000002</c:v>
                </c:pt>
                <c:pt idx="129">
                  <c:v>0.28405200000000003</c:v>
                </c:pt>
                <c:pt idx="130">
                  <c:v>0.285686</c:v>
                </c:pt>
                <c:pt idx="131">
                  <c:v>0.27694099999999999</c:v>
                </c:pt>
                <c:pt idx="132">
                  <c:v>0.27762999999999999</c:v>
                </c:pt>
                <c:pt idx="133">
                  <c:v>0.276032</c:v>
                </c:pt>
                <c:pt idx="134">
                  <c:v>0.27834199999999998</c:v>
                </c:pt>
                <c:pt idx="135">
                  <c:v>0.30352499999999999</c:v>
                </c:pt>
                <c:pt idx="136">
                  <c:v>0.29968099999999998</c:v>
                </c:pt>
                <c:pt idx="137">
                  <c:v>0.29521799999999998</c:v>
                </c:pt>
                <c:pt idx="138">
                  <c:v>0.29373899999999997</c:v>
                </c:pt>
                <c:pt idx="139">
                  <c:v>0.291018</c:v>
                </c:pt>
                <c:pt idx="140">
                  <c:v>0.29464099999999999</c:v>
                </c:pt>
                <c:pt idx="141">
                  <c:v>0.29620000000000002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9-490C-A63B-39150D063B57}"/>
            </c:ext>
          </c:extLst>
        </c:ser>
        <c:ser>
          <c:idx val="5"/>
          <c:order val="2"/>
          <c:tx>
            <c:v>boost::unordered_map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0.57611599999999996</c:v>
                </c:pt>
                <c:pt idx="1">
                  <c:v>0.57196100000000005</c:v>
                </c:pt>
                <c:pt idx="2">
                  <c:v>0.58035899999999996</c:v>
                </c:pt>
                <c:pt idx="3">
                  <c:v>0.56668799999999997</c:v>
                </c:pt>
                <c:pt idx="4">
                  <c:v>0.56850900000000004</c:v>
                </c:pt>
                <c:pt idx="5">
                  <c:v>0.56431900000000002</c:v>
                </c:pt>
                <c:pt idx="6">
                  <c:v>0.56157699999999999</c:v>
                </c:pt>
                <c:pt idx="7">
                  <c:v>0.56408499999999995</c:v>
                </c:pt>
                <c:pt idx="8">
                  <c:v>0.56309900000000002</c:v>
                </c:pt>
                <c:pt idx="9">
                  <c:v>0.53831399999999996</c:v>
                </c:pt>
                <c:pt idx="10">
                  <c:v>0.548288</c:v>
                </c:pt>
                <c:pt idx="11">
                  <c:v>0.54230900000000004</c:v>
                </c:pt>
                <c:pt idx="12">
                  <c:v>0.53756499999999996</c:v>
                </c:pt>
                <c:pt idx="13">
                  <c:v>0.54190499999999997</c:v>
                </c:pt>
                <c:pt idx="14">
                  <c:v>0.54752699999999999</c:v>
                </c:pt>
                <c:pt idx="15">
                  <c:v>0.53497799999999995</c:v>
                </c:pt>
                <c:pt idx="16">
                  <c:v>0.54041099999999997</c:v>
                </c:pt>
                <c:pt idx="17">
                  <c:v>0.53118799999999999</c:v>
                </c:pt>
                <c:pt idx="18">
                  <c:v>0.54903599999999997</c:v>
                </c:pt>
                <c:pt idx="19">
                  <c:v>0.56476400000000004</c:v>
                </c:pt>
                <c:pt idx="20">
                  <c:v>0.56591400000000003</c:v>
                </c:pt>
                <c:pt idx="21">
                  <c:v>0.57474800000000004</c:v>
                </c:pt>
                <c:pt idx="22">
                  <c:v>0.56692600000000004</c:v>
                </c:pt>
                <c:pt idx="23">
                  <c:v>0.55902700000000005</c:v>
                </c:pt>
                <c:pt idx="24">
                  <c:v>0.56694</c:v>
                </c:pt>
                <c:pt idx="25">
                  <c:v>0.55778099999999997</c:v>
                </c:pt>
                <c:pt idx="26">
                  <c:v>0.552095</c:v>
                </c:pt>
                <c:pt idx="27">
                  <c:v>0.55934600000000001</c:v>
                </c:pt>
                <c:pt idx="28">
                  <c:v>0.57033699999999998</c:v>
                </c:pt>
                <c:pt idx="29">
                  <c:v>0.55186000000000002</c:v>
                </c:pt>
                <c:pt idx="30">
                  <c:v>0.57123299999999999</c:v>
                </c:pt>
                <c:pt idx="31">
                  <c:v>0.56356099999999998</c:v>
                </c:pt>
                <c:pt idx="32">
                  <c:v>0.573604</c:v>
                </c:pt>
                <c:pt idx="33">
                  <c:v>0.58115499999999998</c:v>
                </c:pt>
                <c:pt idx="34">
                  <c:v>0.57718400000000003</c:v>
                </c:pt>
                <c:pt idx="35">
                  <c:v>0.58281899999999998</c:v>
                </c:pt>
                <c:pt idx="36">
                  <c:v>0.58555699999999999</c:v>
                </c:pt>
                <c:pt idx="37">
                  <c:v>0.57814600000000005</c:v>
                </c:pt>
                <c:pt idx="38">
                  <c:v>0.58586700000000003</c:v>
                </c:pt>
                <c:pt idx="39">
                  <c:v>0.58477900000000005</c:v>
                </c:pt>
                <c:pt idx="40">
                  <c:v>0.59517799999999998</c:v>
                </c:pt>
                <c:pt idx="41">
                  <c:v>0.59324100000000002</c:v>
                </c:pt>
                <c:pt idx="42">
                  <c:v>0.583202</c:v>
                </c:pt>
                <c:pt idx="43">
                  <c:v>0.59074700000000002</c:v>
                </c:pt>
                <c:pt idx="44">
                  <c:v>0.60362199999999999</c:v>
                </c:pt>
                <c:pt idx="45">
                  <c:v>0.58864000000000005</c:v>
                </c:pt>
                <c:pt idx="46">
                  <c:v>0.60701899999999998</c:v>
                </c:pt>
                <c:pt idx="47">
                  <c:v>0.61260199999999998</c:v>
                </c:pt>
                <c:pt idx="48">
                  <c:v>0.66560699999999995</c:v>
                </c:pt>
                <c:pt idx="49">
                  <c:v>0.65641099999999997</c:v>
                </c:pt>
                <c:pt idx="50">
                  <c:v>0.65209099999999998</c:v>
                </c:pt>
                <c:pt idx="51">
                  <c:v>0.65779799999999999</c:v>
                </c:pt>
                <c:pt idx="52">
                  <c:v>0.65491500000000002</c:v>
                </c:pt>
                <c:pt idx="53">
                  <c:v>0.66295700000000002</c:v>
                </c:pt>
                <c:pt idx="54">
                  <c:v>0.65797399999999995</c:v>
                </c:pt>
                <c:pt idx="55">
                  <c:v>0.67844700000000002</c:v>
                </c:pt>
                <c:pt idx="56">
                  <c:v>0.66506799999999999</c:v>
                </c:pt>
                <c:pt idx="57">
                  <c:v>0.65410000000000001</c:v>
                </c:pt>
                <c:pt idx="58">
                  <c:v>0.669041</c:v>
                </c:pt>
                <c:pt idx="59">
                  <c:v>0.67281100000000005</c:v>
                </c:pt>
                <c:pt idx="60">
                  <c:v>0.68036099999999999</c:v>
                </c:pt>
                <c:pt idx="61">
                  <c:v>0.67197799999999996</c:v>
                </c:pt>
                <c:pt idx="62">
                  <c:v>0.73546400000000001</c:v>
                </c:pt>
                <c:pt idx="63">
                  <c:v>0.73053100000000004</c:v>
                </c:pt>
                <c:pt idx="64">
                  <c:v>0.72746</c:v>
                </c:pt>
                <c:pt idx="65">
                  <c:v>0.73959600000000003</c:v>
                </c:pt>
                <c:pt idx="66">
                  <c:v>0.7157</c:v>
                </c:pt>
                <c:pt idx="67">
                  <c:v>0.72981200000000002</c:v>
                </c:pt>
                <c:pt idx="68">
                  <c:v>0.72223800000000005</c:v>
                </c:pt>
                <c:pt idx="69">
                  <c:v>0.72146299999999997</c:v>
                </c:pt>
                <c:pt idx="70">
                  <c:v>0.72076099999999999</c:v>
                </c:pt>
                <c:pt idx="71">
                  <c:v>0.71062700000000001</c:v>
                </c:pt>
                <c:pt idx="72">
                  <c:v>0.72107699999999997</c:v>
                </c:pt>
                <c:pt idx="73">
                  <c:v>0.707874</c:v>
                </c:pt>
                <c:pt idx="74">
                  <c:v>0.71640300000000001</c:v>
                </c:pt>
                <c:pt idx="75">
                  <c:v>0.72835700000000003</c:v>
                </c:pt>
                <c:pt idx="76">
                  <c:v>0.77643700000000004</c:v>
                </c:pt>
                <c:pt idx="77">
                  <c:v>0.76453000000000004</c:v>
                </c:pt>
                <c:pt idx="78">
                  <c:v>0.76965499999999998</c:v>
                </c:pt>
                <c:pt idx="79">
                  <c:v>0.74906600000000001</c:v>
                </c:pt>
                <c:pt idx="80">
                  <c:v>0.76520999999999995</c:v>
                </c:pt>
                <c:pt idx="81">
                  <c:v>0.76106799999999997</c:v>
                </c:pt>
                <c:pt idx="82">
                  <c:v>0.788636</c:v>
                </c:pt>
                <c:pt idx="83">
                  <c:v>0.78417199999999998</c:v>
                </c:pt>
                <c:pt idx="84">
                  <c:v>0.77287600000000001</c:v>
                </c:pt>
                <c:pt idx="85">
                  <c:v>0.78042800000000001</c:v>
                </c:pt>
                <c:pt idx="86">
                  <c:v>0.77239800000000003</c:v>
                </c:pt>
                <c:pt idx="87">
                  <c:v>0.773756</c:v>
                </c:pt>
                <c:pt idx="88">
                  <c:v>0.76356500000000005</c:v>
                </c:pt>
                <c:pt idx="89">
                  <c:v>0.738568</c:v>
                </c:pt>
                <c:pt idx="90">
                  <c:v>0.65975799999999996</c:v>
                </c:pt>
                <c:pt idx="91">
                  <c:v>0.65732400000000002</c:v>
                </c:pt>
                <c:pt idx="92">
                  <c:v>0.66183099999999995</c:v>
                </c:pt>
                <c:pt idx="93">
                  <c:v>0.66295999999999999</c:v>
                </c:pt>
                <c:pt idx="94">
                  <c:v>0.65239599999999998</c:v>
                </c:pt>
                <c:pt idx="95">
                  <c:v>0.68022700000000003</c:v>
                </c:pt>
                <c:pt idx="96">
                  <c:v>0.69039799999999996</c:v>
                </c:pt>
                <c:pt idx="97">
                  <c:v>0.68172500000000003</c:v>
                </c:pt>
                <c:pt idx="98">
                  <c:v>0.66763399999999995</c:v>
                </c:pt>
                <c:pt idx="99">
                  <c:v>0.67627199999999998</c:v>
                </c:pt>
                <c:pt idx="100">
                  <c:v>0.68664700000000001</c:v>
                </c:pt>
                <c:pt idx="101">
                  <c:v>0.68721399999999999</c:v>
                </c:pt>
                <c:pt idx="102">
                  <c:v>0.689303</c:v>
                </c:pt>
                <c:pt idx="103">
                  <c:v>0.68237300000000001</c:v>
                </c:pt>
                <c:pt idx="104">
                  <c:v>0.69753900000000002</c:v>
                </c:pt>
                <c:pt idx="105">
                  <c:v>0.67</c:v>
                </c:pt>
                <c:pt idx="106">
                  <c:v>0.675651</c:v>
                </c:pt>
                <c:pt idx="107">
                  <c:v>0.67656300000000003</c:v>
                </c:pt>
                <c:pt idx="108">
                  <c:v>0.67515999999999998</c:v>
                </c:pt>
                <c:pt idx="109">
                  <c:v>0.66800199999999998</c:v>
                </c:pt>
                <c:pt idx="110">
                  <c:v>0.68833599999999995</c:v>
                </c:pt>
                <c:pt idx="111">
                  <c:v>0.68999200000000005</c:v>
                </c:pt>
                <c:pt idx="112">
                  <c:v>0.67333200000000004</c:v>
                </c:pt>
                <c:pt idx="113">
                  <c:v>0.66841499999999998</c:v>
                </c:pt>
                <c:pt idx="114">
                  <c:v>0.66918299999999997</c:v>
                </c:pt>
                <c:pt idx="115">
                  <c:v>0.67449700000000001</c:v>
                </c:pt>
                <c:pt idx="116">
                  <c:v>0.697712</c:v>
                </c:pt>
                <c:pt idx="117">
                  <c:v>0.69595499999999999</c:v>
                </c:pt>
                <c:pt idx="118">
                  <c:v>0.67803100000000005</c:v>
                </c:pt>
                <c:pt idx="119">
                  <c:v>0.67061700000000002</c:v>
                </c:pt>
                <c:pt idx="120">
                  <c:v>0.70338500000000004</c:v>
                </c:pt>
                <c:pt idx="121">
                  <c:v>0.68726399999999999</c:v>
                </c:pt>
                <c:pt idx="122">
                  <c:v>0.68441399999999997</c:v>
                </c:pt>
                <c:pt idx="123">
                  <c:v>0.68583300000000003</c:v>
                </c:pt>
                <c:pt idx="124">
                  <c:v>0.67483199999999999</c:v>
                </c:pt>
                <c:pt idx="125">
                  <c:v>0.68355500000000002</c:v>
                </c:pt>
                <c:pt idx="126">
                  <c:v>0.67876199999999998</c:v>
                </c:pt>
                <c:pt idx="127">
                  <c:v>0.69551600000000002</c:v>
                </c:pt>
                <c:pt idx="128">
                  <c:v>0.689863</c:v>
                </c:pt>
                <c:pt idx="129">
                  <c:v>0.68276400000000004</c:v>
                </c:pt>
                <c:pt idx="130">
                  <c:v>0.68475299999999995</c:v>
                </c:pt>
                <c:pt idx="131">
                  <c:v>0.71122700000000005</c:v>
                </c:pt>
                <c:pt idx="132">
                  <c:v>0.70725400000000005</c:v>
                </c:pt>
                <c:pt idx="133">
                  <c:v>0.68946499999999999</c:v>
                </c:pt>
                <c:pt idx="134">
                  <c:v>0.68688400000000005</c:v>
                </c:pt>
                <c:pt idx="135">
                  <c:v>0.68435299999999999</c:v>
                </c:pt>
                <c:pt idx="136">
                  <c:v>0.69334300000000004</c:v>
                </c:pt>
                <c:pt idx="137">
                  <c:v>0.694716</c:v>
                </c:pt>
                <c:pt idx="138">
                  <c:v>0.69673700000000005</c:v>
                </c:pt>
                <c:pt idx="139">
                  <c:v>0.71169800000000005</c:v>
                </c:pt>
                <c:pt idx="140">
                  <c:v>0.69438999999999995</c:v>
                </c:pt>
                <c:pt idx="141">
                  <c:v>0.69549399999999995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9-490C-A63B-39150D06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0.27538400000000002</v>
      </c>
      <c r="C2">
        <v>0.27253100000000002</v>
      </c>
      <c r="D2">
        <v>0.57611599999999996</v>
      </c>
    </row>
    <row r="3" spans="1:4" x14ac:dyDescent="0.25">
      <c r="A3">
        <v>10500</v>
      </c>
      <c r="B3">
        <v>0.274146</v>
      </c>
      <c r="C3">
        <v>0.27117599999999997</v>
      </c>
      <c r="D3">
        <v>0.57196100000000005</v>
      </c>
    </row>
    <row r="4" spans="1:4" x14ac:dyDescent="0.25">
      <c r="A4">
        <v>11025</v>
      </c>
      <c r="B4">
        <v>0.26074700000000001</v>
      </c>
      <c r="C4">
        <v>0.26877200000000001</v>
      </c>
      <c r="D4">
        <v>0.58035899999999996</v>
      </c>
    </row>
    <row r="5" spans="1:4" x14ac:dyDescent="0.25">
      <c r="A5">
        <v>11576</v>
      </c>
      <c r="B5">
        <v>0.25648599999999999</v>
      </c>
      <c r="C5">
        <v>0.26345499999999999</v>
      </c>
      <c r="D5">
        <v>0.56668799999999997</v>
      </c>
    </row>
    <row r="6" spans="1:4" x14ac:dyDescent="0.25">
      <c r="A6">
        <v>12154</v>
      </c>
      <c r="B6">
        <v>0.245056</v>
      </c>
      <c r="C6">
        <v>0.26594400000000001</v>
      </c>
      <c r="D6">
        <v>0.56850900000000004</v>
      </c>
    </row>
    <row r="7" spans="1:4" x14ac:dyDescent="0.25">
      <c r="A7">
        <v>12760</v>
      </c>
      <c r="B7">
        <v>0.23489299999999999</v>
      </c>
      <c r="C7">
        <v>0.25999</v>
      </c>
      <c r="D7">
        <v>0.56431900000000002</v>
      </c>
    </row>
    <row r="8" spans="1:4" x14ac:dyDescent="0.25">
      <c r="A8">
        <v>13396</v>
      </c>
      <c r="B8">
        <v>0.22723599999999999</v>
      </c>
      <c r="C8">
        <v>0.26345299999999999</v>
      </c>
      <c r="D8">
        <v>0.56157699999999999</v>
      </c>
    </row>
    <row r="9" spans="1:4" x14ac:dyDescent="0.25">
      <c r="A9">
        <v>14063</v>
      </c>
      <c r="B9">
        <v>0.21562100000000001</v>
      </c>
      <c r="C9">
        <v>0.27374300000000001</v>
      </c>
      <c r="D9">
        <v>0.56408499999999995</v>
      </c>
    </row>
    <row r="10" spans="1:4" x14ac:dyDescent="0.25">
      <c r="A10">
        <v>14763</v>
      </c>
      <c r="B10">
        <v>0.31057000000000001</v>
      </c>
      <c r="C10">
        <v>0.27681499999999998</v>
      </c>
      <c r="D10">
        <v>0.56309900000000002</v>
      </c>
    </row>
    <row r="11" spans="1:4" x14ac:dyDescent="0.25">
      <c r="A11">
        <v>15498</v>
      </c>
      <c r="B11">
        <v>0.30824000000000001</v>
      </c>
      <c r="C11">
        <v>0.27055400000000002</v>
      </c>
      <c r="D11">
        <v>0.53831399999999996</v>
      </c>
    </row>
    <row r="12" spans="1:4" x14ac:dyDescent="0.25">
      <c r="A12">
        <v>16269</v>
      </c>
      <c r="B12">
        <v>0.29650100000000001</v>
      </c>
      <c r="C12">
        <v>0.267515</v>
      </c>
      <c r="D12">
        <v>0.548288</v>
      </c>
    </row>
    <row r="13" spans="1:4" x14ac:dyDescent="0.25">
      <c r="A13">
        <v>17078</v>
      </c>
      <c r="B13">
        <v>0.28933799999999998</v>
      </c>
      <c r="C13">
        <v>0.26367200000000002</v>
      </c>
      <c r="D13">
        <v>0.54230900000000004</v>
      </c>
    </row>
    <row r="14" spans="1:4" x14ac:dyDescent="0.25">
      <c r="A14">
        <v>17927</v>
      </c>
      <c r="B14">
        <v>0.28339599999999998</v>
      </c>
      <c r="C14">
        <v>0.26210699999999998</v>
      </c>
      <c r="D14">
        <v>0.53756499999999996</v>
      </c>
    </row>
    <row r="15" spans="1:4" x14ac:dyDescent="0.25">
      <c r="A15">
        <v>18818</v>
      </c>
      <c r="B15">
        <v>0.27790300000000001</v>
      </c>
      <c r="C15">
        <v>0.26429399999999997</v>
      </c>
      <c r="D15">
        <v>0.54190499999999997</v>
      </c>
    </row>
    <row r="16" spans="1:4" x14ac:dyDescent="0.25">
      <c r="A16">
        <v>19753</v>
      </c>
      <c r="B16">
        <v>0.270347</v>
      </c>
      <c r="C16">
        <v>0.26003799999999999</v>
      </c>
      <c r="D16">
        <v>0.54752699999999999</v>
      </c>
    </row>
    <row r="17" spans="1:4" x14ac:dyDescent="0.25">
      <c r="A17">
        <v>20734</v>
      </c>
      <c r="B17">
        <v>0.263073</v>
      </c>
      <c r="C17">
        <v>0.26197599999999999</v>
      </c>
      <c r="D17">
        <v>0.53497799999999995</v>
      </c>
    </row>
    <row r="18" spans="1:4" x14ac:dyDescent="0.25">
      <c r="A18">
        <v>21764</v>
      </c>
      <c r="B18">
        <v>0.25627499999999998</v>
      </c>
      <c r="C18">
        <v>0.25829200000000002</v>
      </c>
      <c r="D18">
        <v>0.54041099999999997</v>
      </c>
    </row>
    <row r="19" spans="1:4" x14ac:dyDescent="0.25">
      <c r="A19">
        <v>22845</v>
      </c>
      <c r="B19">
        <v>0.249192</v>
      </c>
      <c r="C19">
        <v>0.25609599999999999</v>
      </c>
      <c r="D19">
        <v>0.53118799999999999</v>
      </c>
    </row>
    <row r="20" spans="1:4" x14ac:dyDescent="0.25">
      <c r="A20">
        <v>23980</v>
      </c>
      <c r="B20">
        <v>0.24016100000000001</v>
      </c>
      <c r="C20">
        <v>0.26244099999999998</v>
      </c>
      <c r="D20">
        <v>0.54903599999999997</v>
      </c>
    </row>
    <row r="21" spans="1:4" x14ac:dyDescent="0.25">
      <c r="A21">
        <v>25171</v>
      </c>
      <c r="B21">
        <v>0.241397</v>
      </c>
      <c r="C21">
        <v>0.26234400000000002</v>
      </c>
      <c r="D21">
        <v>0.56476400000000004</v>
      </c>
    </row>
    <row r="22" spans="1:4" x14ac:dyDescent="0.25">
      <c r="A22">
        <v>26421</v>
      </c>
      <c r="B22">
        <v>0.23280999999999999</v>
      </c>
      <c r="C22">
        <v>0.26610200000000001</v>
      </c>
      <c r="D22">
        <v>0.56591400000000003</v>
      </c>
    </row>
    <row r="23" spans="1:4" x14ac:dyDescent="0.25">
      <c r="A23">
        <v>27733</v>
      </c>
      <c r="B23">
        <v>0.22084599999999999</v>
      </c>
      <c r="C23">
        <v>0.27743499999999999</v>
      </c>
      <c r="D23">
        <v>0.57474800000000004</v>
      </c>
    </row>
    <row r="24" spans="1:4" x14ac:dyDescent="0.25">
      <c r="A24">
        <v>29110</v>
      </c>
      <c r="B24">
        <v>0.30924600000000002</v>
      </c>
      <c r="C24">
        <v>0.27718599999999999</v>
      </c>
      <c r="D24">
        <v>0.56692600000000004</v>
      </c>
    </row>
    <row r="25" spans="1:4" x14ac:dyDescent="0.25">
      <c r="A25">
        <v>30555</v>
      </c>
      <c r="B25">
        <v>0.30180600000000002</v>
      </c>
      <c r="C25">
        <v>0.27447199999999999</v>
      </c>
      <c r="D25">
        <v>0.55902700000000005</v>
      </c>
    </row>
    <row r="26" spans="1:4" x14ac:dyDescent="0.25">
      <c r="A26">
        <v>32072</v>
      </c>
      <c r="B26">
        <v>0.30189300000000002</v>
      </c>
      <c r="C26">
        <v>0.27029399999999998</v>
      </c>
      <c r="D26">
        <v>0.56694</v>
      </c>
    </row>
    <row r="27" spans="1:4" x14ac:dyDescent="0.25">
      <c r="A27">
        <v>33664</v>
      </c>
      <c r="B27">
        <v>0.29385099999999997</v>
      </c>
      <c r="C27">
        <v>0.27379399999999998</v>
      </c>
      <c r="D27">
        <v>0.55778099999999997</v>
      </c>
    </row>
    <row r="28" spans="1:4" x14ac:dyDescent="0.25">
      <c r="A28">
        <v>35335</v>
      </c>
      <c r="B28">
        <v>0.28342699999999998</v>
      </c>
      <c r="C28">
        <v>0.26221899999999998</v>
      </c>
      <c r="D28">
        <v>0.552095</v>
      </c>
    </row>
    <row r="29" spans="1:4" x14ac:dyDescent="0.25">
      <c r="A29">
        <v>37089</v>
      </c>
      <c r="B29">
        <v>0.279893</v>
      </c>
      <c r="C29">
        <v>0.266818</v>
      </c>
      <c r="D29">
        <v>0.55934600000000001</v>
      </c>
    </row>
    <row r="30" spans="1:4" x14ac:dyDescent="0.25">
      <c r="A30">
        <v>38930</v>
      </c>
      <c r="B30">
        <v>0.282111</v>
      </c>
      <c r="C30">
        <v>0.27103699999999997</v>
      </c>
      <c r="D30">
        <v>0.57033699999999998</v>
      </c>
    </row>
    <row r="31" spans="1:4" x14ac:dyDescent="0.25">
      <c r="A31">
        <v>40863</v>
      </c>
      <c r="B31">
        <v>0.26988699999999999</v>
      </c>
      <c r="C31">
        <v>0.27027000000000001</v>
      </c>
      <c r="D31">
        <v>0.55186000000000002</v>
      </c>
    </row>
    <row r="32" spans="1:4" x14ac:dyDescent="0.25">
      <c r="A32">
        <v>42892</v>
      </c>
      <c r="B32">
        <v>0.26691700000000002</v>
      </c>
      <c r="C32">
        <v>0.26887100000000003</v>
      </c>
      <c r="D32">
        <v>0.57123299999999999</v>
      </c>
    </row>
    <row r="33" spans="1:4" x14ac:dyDescent="0.25">
      <c r="A33">
        <v>45022</v>
      </c>
      <c r="B33">
        <v>0.25711699999999998</v>
      </c>
      <c r="C33">
        <v>0.26620300000000002</v>
      </c>
      <c r="D33">
        <v>0.56356099999999998</v>
      </c>
    </row>
    <row r="34" spans="1:4" x14ac:dyDescent="0.25">
      <c r="A34">
        <v>47258</v>
      </c>
      <c r="B34">
        <v>0.25093399999999999</v>
      </c>
      <c r="C34">
        <v>0.264629</v>
      </c>
      <c r="D34">
        <v>0.573604</v>
      </c>
    </row>
    <row r="35" spans="1:4" x14ac:dyDescent="0.25">
      <c r="A35">
        <v>49605</v>
      </c>
      <c r="B35">
        <v>0.242815</v>
      </c>
      <c r="C35">
        <v>0.262353</v>
      </c>
      <c r="D35">
        <v>0.58115499999999998</v>
      </c>
    </row>
    <row r="36" spans="1:4" x14ac:dyDescent="0.25">
      <c r="A36">
        <v>52069</v>
      </c>
      <c r="B36">
        <v>0.23418</v>
      </c>
      <c r="C36">
        <v>0.26554</v>
      </c>
      <c r="D36">
        <v>0.57718400000000003</v>
      </c>
    </row>
    <row r="37" spans="1:4" x14ac:dyDescent="0.25">
      <c r="A37">
        <v>54656</v>
      </c>
      <c r="B37">
        <v>0.224939</v>
      </c>
      <c r="C37">
        <v>0.28287299999999999</v>
      </c>
      <c r="D37">
        <v>0.58281899999999998</v>
      </c>
    </row>
    <row r="38" spans="1:4" x14ac:dyDescent="0.25">
      <c r="A38">
        <v>57372</v>
      </c>
      <c r="B38">
        <v>0.31523800000000002</v>
      </c>
      <c r="C38">
        <v>0.28291899999999998</v>
      </c>
      <c r="D38">
        <v>0.58555699999999999</v>
      </c>
    </row>
    <row r="39" spans="1:4" x14ac:dyDescent="0.25">
      <c r="A39">
        <v>60223</v>
      </c>
      <c r="B39">
        <v>0.310558</v>
      </c>
      <c r="C39">
        <v>0.28154800000000002</v>
      </c>
      <c r="D39">
        <v>0.57814600000000005</v>
      </c>
    </row>
    <row r="40" spans="1:4" x14ac:dyDescent="0.25">
      <c r="A40">
        <v>63216</v>
      </c>
      <c r="B40">
        <v>0.30635200000000001</v>
      </c>
      <c r="C40">
        <v>0.277891</v>
      </c>
      <c r="D40">
        <v>0.58586700000000003</v>
      </c>
    </row>
    <row r="41" spans="1:4" x14ac:dyDescent="0.25">
      <c r="A41">
        <v>66358</v>
      </c>
      <c r="B41">
        <v>0.29959599999999997</v>
      </c>
      <c r="C41">
        <v>0.27249699999999999</v>
      </c>
      <c r="D41">
        <v>0.58477900000000005</v>
      </c>
    </row>
    <row r="42" spans="1:4" x14ac:dyDescent="0.25">
      <c r="A42">
        <v>69657</v>
      </c>
      <c r="B42">
        <v>0.29456300000000002</v>
      </c>
      <c r="C42">
        <v>0.27784799999999998</v>
      </c>
      <c r="D42">
        <v>0.59517799999999998</v>
      </c>
    </row>
    <row r="43" spans="1:4" x14ac:dyDescent="0.25">
      <c r="A43">
        <v>73120</v>
      </c>
      <c r="B43">
        <v>0.289076</v>
      </c>
      <c r="C43">
        <v>0.27245000000000003</v>
      </c>
      <c r="D43">
        <v>0.59324100000000002</v>
      </c>
    </row>
    <row r="44" spans="1:4" x14ac:dyDescent="0.25">
      <c r="A44">
        <v>76756</v>
      </c>
      <c r="B44">
        <v>0.281192</v>
      </c>
      <c r="C44">
        <v>0.26903899999999997</v>
      </c>
      <c r="D44">
        <v>0.583202</v>
      </c>
    </row>
    <row r="45" spans="1:4" x14ac:dyDescent="0.25">
      <c r="A45">
        <v>80573</v>
      </c>
      <c r="B45">
        <v>0.27480100000000002</v>
      </c>
      <c r="C45">
        <v>0.270484</v>
      </c>
      <c r="D45">
        <v>0.59074700000000002</v>
      </c>
    </row>
    <row r="46" spans="1:4" x14ac:dyDescent="0.25">
      <c r="A46">
        <v>84580</v>
      </c>
      <c r="B46">
        <v>0.268511</v>
      </c>
      <c r="C46">
        <v>0.26921400000000001</v>
      </c>
      <c r="D46">
        <v>0.60362199999999999</v>
      </c>
    </row>
    <row r="47" spans="1:4" x14ac:dyDescent="0.25">
      <c r="A47">
        <v>88787</v>
      </c>
      <c r="B47">
        <v>0.26187700000000003</v>
      </c>
      <c r="C47">
        <v>0.27159699999999998</v>
      </c>
      <c r="D47">
        <v>0.58864000000000005</v>
      </c>
    </row>
    <row r="48" spans="1:4" x14ac:dyDescent="0.25">
      <c r="A48">
        <v>93204</v>
      </c>
      <c r="B48">
        <v>0.25142599999999998</v>
      </c>
      <c r="C48">
        <v>0.264428</v>
      </c>
      <c r="D48">
        <v>0.60701899999999998</v>
      </c>
    </row>
    <row r="49" spans="1:4" x14ac:dyDescent="0.25">
      <c r="A49">
        <v>97841</v>
      </c>
      <c r="B49">
        <v>0.24723800000000001</v>
      </c>
      <c r="C49">
        <v>0.26558199999999998</v>
      </c>
      <c r="D49">
        <v>0.61260199999999998</v>
      </c>
    </row>
    <row r="50" spans="1:4" x14ac:dyDescent="0.25">
      <c r="A50">
        <v>102709</v>
      </c>
      <c r="B50">
        <v>0.24255299999999999</v>
      </c>
      <c r="C50">
        <v>0.26630500000000001</v>
      </c>
      <c r="D50">
        <v>0.66560699999999995</v>
      </c>
    </row>
    <row r="51" spans="1:4" x14ac:dyDescent="0.25">
      <c r="A51">
        <v>107820</v>
      </c>
      <c r="B51">
        <v>0.22980400000000001</v>
      </c>
      <c r="C51">
        <v>0.29383700000000001</v>
      </c>
      <c r="D51">
        <v>0.65641099999999997</v>
      </c>
    </row>
    <row r="52" spans="1:4" x14ac:dyDescent="0.25">
      <c r="A52">
        <v>113186</v>
      </c>
      <c r="B52">
        <v>0.218637</v>
      </c>
      <c r="C52">
        <v>0.28642800000000002</v>
      </c>
      <c r="D52">
        <v>0.65209099999999998</v>
      </c>
    </row>
    <row r="53" spans="1:4" x14ac:dyDescent="0.25">
      <c r="A53">
        <v>118820</v>
      </c>
      <c r="B53">
        <v>0.316834</v>
      </c>
      <c r="C53">
        <v>0.28610000000000002</v>
      </c>
      <c r="D53">
        <v>0.65779799999999999</v>
      </c>
    </row>
    <row r="54" spans="1:4" x14ac:dyDescent="0.25">
      <c r="A54">
        <v>124735</v>
      </c>
      <c r="B54">
        <v>0.315942</v>
      </c>
      <c r="C54">
        <v>0.28310000000000002</v>
      </c>
      <c r="D54">
        <v>0.65491500000000002</v>
      </c>
    </row>
    <row r="55" spans="1:4" x14ac:dyDescent="0.25">
      <c r="A55">
        <v>130945</v>
      </c>
      <c r="B55">
        <v>0.312222</v>
      </c>
      <c r="C55">
        <v>0.28160600000000002</v>
      </c>
      <c r="D55">
        <v>0.66295700000000002</v>
      </c>
    </row>
    <row r="56" spans="1:4" x14ac:dyDescent="0.25">
      <c r="A56">
        <v>137465</v>
      </c>
      <c r="B56">
        <v>0.30631900000000001</v>
      </c>
      <c r="C56">
        <v>0.28022999999999998</v>
      </c>
      <c r="D56">
        <v>0.65797399999999995</v>
      </c>
    </row>
    <row r="57" spans="1:4" x14ac:dyDescent="0.25">
      <c r="A57">
        <v>144311</v>
      </c>
      <c r="B57">
        <v>0.29496099999999997</v>
      </c>
      <c r="C57">
        <v>0.274974</v>
      </c>
      <c r="D57">
        <v>0.67844700000000002</v>
      </c>
    </row>
    <row r="58" spans="1:4" x14ac:dyDescent="0.25">
      <c r="A58">
        <v>151499</v>
      </c>
      <c r="B58">
        <v>0.29046899999999998</v>
      </c>
      <c r="C58">
        <v>0.27487200000000001</v>
      </c>
      <c r="D58">
        <v>0.66506799999999999</v>
      </c>
    </row>
    <row r="59" spans="1:4" x14ac:dyDescent="0.25">
      <c r="A59">
        <v>159046</v>
      </c>
      <c r="B59">
        <v>0.282557</v>
      </c>
      <c r="C59">
        <v>0.27446999999999999</v>
      </c>
      <c r="D59">
        <v>0.65410000000000001</v>
      </c>
    </row>
    <row r="60" spans="1:4" x14ac:dyDescent="0.25">
      <c r="A60">
        <v>166970</v>
      </c>
      <c r="B60">
        <v>0.27857399999999999</v>
      </c>
      <c r="C60">
        <v>0.27766999999999997</v>
      </c>
      <c r="D60">
        <v>0.669041</v>
      </c>
    </row>
    <row r="61" spans="1:4" x14ac:dyDescent="0.25">
      <c r="A61">
        <v>175290</v>
      </c>
      <c r="B61">
        <v>0.27510499999999999</v>
      </c>
      <c r="C61">
        <v>0.274478</v>
      </c>
      <c r="D61">
        <v>0.67281100000000005</v>
      </c>
    </row>
    <row r="62" spans="1:4" x14ac:dyDescent="0.25">
      <c r="A62">
        <v>184026</v>
      </c>
      <c r="B62">
        <v>0.25978299999999999</v>
      </c>
      <c r="C62">
        <v>0.27102900000000002</v>
      </c>
      <c r="D62">
        <v>0.68036099999999999</v>
      </c>
    </row>
    <row r="63" spans="1:4" x14ac:dyDescent="0.25">
      <c r="A63">
        <v>193198</v>
      </c>
      <c r="B63">
        <v>0.256712</v>
      </c>
      <c r="C63">
        <v>0.27250200000000002</v>
      </c>
      <c r="D63">
        <v>0.67197799999999996</v>
      </c>
    </row>
    <row r="64" spans="1:4" x14ac:dyDescent="0.25">
      <c r="A64">
        <v>202828</v>
      </c>
      <c r="B64">
        <v>0.247058</v>
      </c>
      <c r="C64">
        <v>0.269094</v>
      </c>
      <c r="D64">
        <v>0.73546400000000001</v>
      </c>
    </row>
    <row r="65" spans="1:4" x14ac:dyDescent="0.25">
      <c r="A65">
        <v>212939</v>
      </c>
      <c r="B65">
        <v>0.23803299999999999</v>
      </c>
      <c r="C65">
        <v>0.270841</v>
      </c>
      <c r="D65">
        <v>0.73053100000000004</v>
      </c>
    </row>
    <row r="66" spans="1:4" x14ac:dyDescent="0.25">
      <c r="A66">
        <v>223555</v>
      </c>
      <c r="B66">
        <v>0.22602700000000001</v>
      </c>
      <c r="C66">
        <v>0.296184</v>
      </c>
      <c r="D66">
        <v>0.72746</v>
      </c>
    </row>
    <row r="67" spans="1:4" x14ac:dyDescent="0.25">
      <c r="A67">
        <v>234701</v>
      </c>
      <c r="B67">
        <v>0.33389099999999999</v>
      </c>
      <c r="C67">
        <v>0.29440499999999997</v>
      </c>
      <c r="D67">
        <v>0.73959600000000003</v>
      </c>
    </row>
    <row r="68" spans="1:4" x14ac:dyDescent="0.25">
      <c r="A68">
        <v>246404</v>
      </c>
      <c r="B68">
        <v>0.32424500000000001</v>
      </c>
      <c r="C68">
        <v>0.2853</v>
      </c>
      <c r="D68">
        <v>0.7157</v>
      </c>
    </row>
    <row r="69" spans="1:4" x14ac:dyDescent="0.25">
      <c r="A69">
        <v>258692</v>
      </c>
      <c r="B69">
        <v>0.31879000000000002</v>
      </c>
      <c r="C69">
        <v>0.28897099999999998</v>
      </c>
      <c r="D69">
        <v>0.72981200000000002</v>
      </c>
    </row>
    <row r="70" spans="1:4" x14ac:dyDescent="0.25">
      <c r="A70">
        <v>271594</v>
      </c>
      <c r="B70">
        <v>0.311496</v>
      </c>
      <c r="C70">
        <v>0.28407300000000002</v>
      </c>
      <c r="D70">
        <v>0.72223800000000005</v>
      </c>
    </row>
    <row r="71" spans="1:4" x14ac:dyDescent="0.25">
      <c r="A71">
        <v>285141</v>
      </c>
      <c r="B71">
        <v>0.30515500000000001</v>
      </c>
      <c r="C71">
        <v>0.285387</v>
      </c>
      <c r="D71">
        <v>0.72146299999999997</v>
      </c>
    </row>
    <row r="72" spans="1:4" x14ac:dyDescent="0.25">
      <c r="A72">
        <v>299365</v>
      </c>
      <c r="B72">
        <v>0.29465200000000003</v>
      </c>
      <c r="C72">
        <v>0.28645100000000001</v>
      </c>
      <c r="D72">
        <v>0.72076099999999999</v>
      </c>
    </row>
    <row r="73" spans="1:4" x14ac:dyDescent="0.25">
      <c r="A73">
        <v>314300</v>
      </c>
      <c r="B73">
        <v>0.295514</v>
      </c>
      <c r="C73">
        <v>0.28447299999999998</v>
      </c>
      <c r="D73">
        <v>0.71062700000000001</v>
      </c>
    </row>
    <row r="74" spans="1:4" x14ac:dyDescent="0.25">
      <c r="A74">
        <v>329981</v>
      </c>
      <c r="B74">
        <v>0.28485199999999999</v>
      </c>
      <c r="C74">
        <v>0.27908500000000003</v>
      </c>
      <c r="D74">
        <v>0.72107699999999997</v>
      </c>
    </row>
    <row r="75" spans="1:4" x14ac:dyDescent="0.25">
      <c r="A75">
        <v>346446</v>
      </c>
      <c r="B75">
        <v>0.27457500000000001</v>
      </c>
      <c r="C75">
        <v>0.27849299999999999</v>
      </c>
      <c r="D75">
        <v>0.707874</v>
      </c>
    </row>
    <row r="76" spans="1:4" x14ac:dyDescent="0.25">
      <c r="A76">
        <v>363734</v>
      </c>
      <c r="B76">
        <v>0.265876</v>
      </c>
      <c r="C76">
        <v>0.27454099999999998</v>
      </c>
      <c r="D76">
        <v>0.71640300000000001</v>
      </c>
    </row>
    <row r="77" spans="1:4" x14ac:dyDescent="0.25">
      <c r="A77">
        <v>381886</v>
      </c>
      <c r="B77">
        <v>0.26373600000000003</v>
      </c>
      <c r="C77">
        <v>0.27746300000000002</v>
      </c>
      <c r="D77">
        <v>0.72835700000000003</v>
      </c>
    </row>
    <row r="78" spans="1:4" x14ac:dyDescent="0.25">
      <c r="A78">
        <v>400945</v>
      </c>
      <c r="B78">
        <v>0.25226900000000002</v>
      </c>
      <c r="C78">
        <v>0.27820899999999998</v>
      </c>
      <c r="D78">
        <v>0.77643700000000004</v>
      </c>
    </row>
    <row r="79" spans="1:4" x14ac:dyDescent="0.25">
      <c r="A79">
        <v>420956</v>
      </c>
      <c r="B79">
        <v>0.24615699999999999</v>
      </c>
      <c r="C79">
        <v>0.274891</v>
      </c>
      <c r="D79">
        <v>0.76453000000000004</v>
      </c>
    </row>
    <row r="80" spans="1:4" x14ac:dyDescent="0.25">
      <c r="A80">
        <v>441967</v>
      </c>
      <c r="B80">
        <v>0.23153899999999999</v>
      </c>
      <c r="C80">
        <v>0.29980200000000001</v>
      </c>
      <c r="D80">
        <v>0.76965499999999998</v>
      </c>
    </row>
    <row r="81" spans="1:4" x14ac:dyDescent="0.25">
      <c r="A81">
        <v>464028</v>
      </c>
      <c r="B81">
        <v>0.33559</v>
      </c>
      <c r="C81">
        <v>0.29846899999999998</v>
      </c>
      <c r="D81">
        <v>0.74906600000000001</v>
      </c>
    </row>
    <row r="82" spans="1:4" x14ac:dyDescent="0.25">
      <c r="A82">
        <v>487192</v>
      </c>
      <c r="B82">
        <v>0.33195200000000002</v>
      </c>
      <c r="C82">
        <v>0.29654799999999998</v>
      </c>
      <c r="D82">
        <v>0.76520999999999995</v>
      </c>
    </row>
    <row r="83" spans="1:4" x14ac:dyDescent="0.25">
      <c r="A83">
        <v>511514</v>
      </c>
      <c r="B83">
        <v>0.32389699999999999</v>
      </c>
      <c r="C83">
        <v>0.294628</v>
      </c>
      <c r="D83">
        <v>0.76106799999999997</v>
      </c>
    </row>
    <row r="84" spans="1:4" x14ac:dyDescent="0.25">
      <c r="A84">
        <v>537052</v>
      </c>
      <c r="B84">
        <v>0.31623600000000002</v>
      </c>
      <c r="C84">
        <v>0.29279300000000003</v>
      </c>
      <c r="D84">
        <v>0.788636</v>
      </c>
    </row>
    <row r="85" spans="1:4" x14ac:dyDescent="0.25">
      <c r="A85">
        <v>563866</v>
      </c>
      <c r="B85">
        <v>0.31328099999999998</v>
      </c>
      <c r="C85">
        <v>0.29080400000000001</v>
      </c>
      <c r="D85">
        <v>0.78417199999999998</v>
      </c>
    </row>
    <row r="86" spans="1:4" x14ac:dyDescent="0.25">
      <c r="A86">
        <v>592020</v>
      </c>
      <c r="B86">
        <v>0.30396299999999998</v>
      </c>
      <c r="C86">
        <v>0.28806199999999998</v>
      </c>
      <c r="D86">
        <v>0.77287600000000001</v>
      </c>
    </row>
    <row r="87" spans="1:4" x14ac:dyDescent="0.25">
      <c r="A87">
        <v>621581</v>
      </c>
      <c r="B87">
        <v>0.29713800000000001</v>
      </c>
      <c r="C87">
        <v>0.283528</v>
      </c>
      <c r="D87">
        <v>0.78042800000000001</v>
      </c>
    </row>
    <row r="88" spans="1:4" x14ac:dyDescent="0.25">
      <c r="A88">
        <v>652620</v>
      </c>
      <c r="B88">
        <v>0.28757300000000002</v>
      </c>
      <c r="C88">
        <v>0.28261500000000001</v>
      </c>
      <c r="D88">
        <v>0.77239800000000003</v>
      </c>
    </row>
    <row r="89" spans="1:4" x14ac:dyDescent="0.25">
      <c r="A89">
        <v>685210</v>
      </c>
      <c r="B89">
        <v>0.28268399999999999</v>
      </c>
      <c r="C89">
        <v>0.28061900000000001</v>
      </c>
      <c r="D89">
        <v>0.773756</v>
      </c>
    </row>
    <row r="90" spans="1:4" x14ac:dyDescent="0.25">
      <c r="A90">
        <v>719429</v>
      </c>
      <c r="B90">
        <v>0.27374399999999999</v>
      </c>
      <c r="C90">
        <v>0.27898200000000001</v>
      </c>
      <c r="D90">
        <v>0.76356500000000005</v>
      </c>
    </row>
    <row r="91" spans="1:4" x14ac:dyDescent="0.25">
      <c r="A91">
        <v>755358</v>
      </c>
      <c r="B91">
        <v>0.26549299999999998</v>
      </c>
      <c r="C91">
        <v>0.27369399999999999</v>
      </c>
      <c r="D91">
        <v>0.738568</v>
      </c>
    </row>
    <row r="92" spans="1:4" x14ac:dyDescent="0.25">
      <c r="A92">
        <v>793083</v>
      </c>
      <c r="B92">
        <v>0.24996499999999999</v>
      </c>
      <c r="C92">
        <v>0.27096900000000002</v>
      </c>
      <c r="D92">
        <v>0.65975799999999996</v>
      </c>
    </row>
    <row r="93" spans="1:4" x14ac:dyDescent="0.25">
      <c r="A93">
        <v>832694</v>
      </c>
      <c r="B93">
        <v>0.24113499999999999</v>
      </c>
      <c r="C93">
        <v>0.26877000000000001</v>
      </c>
      <c r="D93">
        <v>0.65732400000000002</v>
      </c>
    </row>
    <row r="94" spans="1:4" x14ac:dyDescent="0.25">
      <c r="A94">
        <v>874285</v>
      </c>
      <c r="B94">
        <v>0.231457</v>
      </c>
      <c r="C94">
        <v>0.29613</v>
      </c>
      <c r="D94">
        <v>0.66183099999999995</v>
      </c>
    </row>
    <row r="95" spans="1:4" x14ac:dyDescent="0.25">
      <c r="A95">
        <v>917955</v>
      </c>
      <c r="B95">
        <v>0.33446399999999998</v>
      </c>
      <c r="C95">
        <v>0.29294199999999998</v>
      </c>
      <c r="D95">
        <v>0.66295999999999999</v>
      </c>
    </row>
    <row r="96" spans="1:4" x14ac:dyDescent="0.25">
      <c r="A96">
        <v>963808</v>
      </c>
      <c r="B96">
        <v>0.329542</v>
      </c>
      <c r="C96">
        <v>0.290742</v>
      </c>
      <c r="D96">
        <v>0.65239599999999998</v>
      </c>
    </row>
    <row r="97" spans="1:4" x14ac:dyDescent="0.25">
      <c r="A97">
        <v>1011953</v>
      </c>
      <c r="B97">
        <v>0.32230199999999998</v>
      </c>
      <c r="C97">
        <v>0.29726599999999997</v>
      </c>
      <c r="D97">
        <v>0.68022700000000003</v>
      </c>
    </row>
    <row r="98" spans="1:4" x14ac:dyDescent="0.25">
      <c r="A98">
        <v>1062505</v>
      </c>
      <c r="B98">
        <v>0.315859</v>
      </c>
      <c r="C98">
        <v>0.29495399999999999</v>
      </c>
      <c r="D98">
        <v>0.69039799999999996</v>
      </c>
    </row>
    <row r="99" spans="1:4" x14ac:dyDescent="0.25">
      <c r="A99">
        <v>1115584</v>
      </c>
      <c r="B99">
        <v>0.315386</v>
      </c>
      <c r="C99">
        <v>0.29190899999999997</v>
      </c>
      <c r="D99">
        <v>0.68172500000000003</v>
      </c>
    </row>
    <row r="100" spans="1:4" x14ac:dyDescent="0.25">
      <c r="A100">
        <v>1171316</v>
      </c>
      <c r="B100">
        <v>0.30295100000000003</v>
      </c>
      <c r="C100">
        <v>0.288412</v>
      </c>
      <c r="D100">
        <v>0.66763399999999995</v>
      </c>
    </row>
    <row r="101" spans="1:4" x14ac:dyDescent="0.25">
      <c r="A101">
        <v>1229834</v>
      </c>
      <c r="B101">
        <v>0.29711500000000002</v>
      </c>
      <c r="C101">
        <v>0.28658899999999998</v>
      </c>
      <c r="D101">
        <v>0.67627199999999998</v>
      </c>
    </row>
    <row r="102" spans="1:4" x14ac:dyDescent="0.25">
      <c r="A102">
        <v>1291277</v>
      </c>
      <c r="B102">
        <v>0.292381</v>
      </c>
      <c r="C102">
        <v>0.28294999999999998</v>
      </c>
      <c r="D102">
        <v>0.68664700000000001</v>
      </c>
    </row>
    <row r="103" spans="1:4" x14ac:dyDescent="0.25">
      <c r="A103">
        <v>1355792</v>
      </c>
      <c r="B103">
        <v>0.28768500000000002</v>
      </c>
      <c r="C103">
        <v>0.28506199999999998</v>
      </c>
      <c r="D103">
        <v>0.68721399999999999</v>
      </c>
    </row>
    <row r="104" spans="1:4" x14ac:dyDescent="0.25">
      <c r="A104">
        <v>1423532</v>
      </c>
      <c r="B104">
        <v>0.27746900000000002</v>
      </c>
      <c r="C104">
        <v>0.28104299999999999</v>
      </c>
      <c r="D104">
        <v>0.689303</v>
      </c>
    </row>
    <row r="105" spans="1:4" x14ac:dyDescent="0.25">
      <c r="A105">
        <v>1494659</v>
      </c>
      <c r="B105">
        <v>0.26750200000000002</v>
      </c>
      <c r="C105">
        <v>0.27945599999999998</v>
      </c>
      <c r="D105">
        <v>0.68237300000000001</v>
      </c>
    </row>
    <row r="106" spans="1:4" x14ac:dyDescent="0.25">
      <c r="A106">
        <v>1569342</v>
      </c>
      <c r="B106">
        <v>0.25904700000000003</v>
      </c>
      <c r="C106">
        <v>0.27511000000000002</v>
      </c>
      <c r="D106">
        <v>0.69753900000000002</v>
      </c>
    </row>
    <row r="107" spans="1:4" x14ac:dyDescent="0.25">
      <c r="A107">
        <v>1647759</v>
      </c>
      <c r="B107">
        <v>0.25329499999999999</v>
      </c>
      <c r="C107">
        <v>0.27636699999999997</v>
      </c>
      <c r="D107">
        <v>0.67</v>
      </c>
    </row>
    <row r="108" spans="1:4" x14ac:dyDescent="0.25">
      <c r="A108">
        <v>1730096</v>
      </c>
      <c r="B108">
        <v>0.24280399999999999</v>
      </c>
      <c r="C108">
        <v>0.30548199999999998</v>
      </c>
      <c r="D108">
        <v>0.675651</v>
      </c>
    </row>
    <row r="109" spans="1:4" x14ac:dyDescent="0.25">
      <c r="A109">
        <v>1816549</v>
      </c>
      <c r="B109">
        <v>0.23155200000000001</v>
      </c>
      <c r="C109">
        <v>0.30197600000000002</v>
      </c>
      <c r="D109">
        <v>0.67656300000000003</v>
      </c>
    </row>
    <row r="110" spans="1:4" x14ac:dyDescent="0.25">
      <c r="A110">
        <v>1907324</v>
      </c>
      <c r="B110">
        <v>0.33321099999999998</v>
      </c>
      <c r="C110">
        <v>0.30072700000000002</v>
      </c>
      <c r="D110">
        <v>0.67515999999999998</v>
      </c>
    </row>
    <row r="111" spans="1:4" x14ac:dyDescent="0.25">
      <c r="A111">
        <v>2002637</v>
      </c>
      <c r="B111">
        <v>0.33129199999999998</v>
      </c>
      <c r="C111">
        <v>0.29797200000000001</v>
      </c>
      <c r="D111">
        <v>0.66800199999999998</v>
      </c>
    </row>
    <row r="112" spans="1:4" x14ac:dyDescent="0.25">
      <c r="A112">
        <v>2102715</v>
      </c>
      <c r="B112">
        <v>0.32350299999999999</v>
      </c>
      <c r="C112">
        <v>0.29341600000000001</v>
      </c>
      <c r="D112">
        <v>0.68833599999999995</v>
      </c>
    </row>
    <row r="113" spans="1:4" x14ac:dyDescent="0.25">
      <c r="A113">
        <v>2207796</v>
      </c>
      <c r="B113">
        <v>0.31574400000000002</v>
      </c>
      <c r="C113">
        <v>0.289632</v>
      </c>
      <c r="D113">
        <v>0.68999200000000005</v>
      </c>
    </row>
    <row r="114" spans="1:4" x14ac:dyDescent="0.25">
      <c r="A114">
        <v>2318131</v>
      </c>
      <c r="B114">
        <v>0.30986599999999997</v>
      </c>
      <c r="C114">
        <v>0.29064200000000001</v>
      </c>
      <c r="D114">
        <v>0.67333200000000004</v>
      </c>
    </row>
    <row r="115" spans="1:4" x14ac:dyDescent="0.25">
      <c r="A115">
        <v>2433982</v>
      </c>
      <c r="B115">
        <v>0.30149900000000002</v>
      </c>
      <c r="C115">
        <v>0.28603699999999999</v>
      </c>
      <c r="D115">
        <v>0.66841499999999998</v>
      </c>
    </row>
    <row r="116" spans="1:4" x14ac:dyDescent="0.25">
      <c r="A116">
        <v>2555625</v>
      </c>
      <c r="B116">
        <v>0.289518</v>
      </c>
      <c r="C116">
        <v>0.28250599999999998</v>
      </c>
      <c r="D116">
        <v>0.66918299999999997</v>
      </c>
    </row>
    <row r="117" spans="1:4" x14ac:dyDescent="0.25">
      <c r="A117">
        <v>2683350</v>
      </c>
      <c r="B117">
        <v>0.28524699999999997</v>
      </c>
      <c r="C117">
        <v>0.28532200000000002</v>
      </c>
      <c r="D117">
        <v>0.67449700000000001</v>
      </c>
    </row>
    <row r="118" spans="1:4" x14ac:dyDescent="0.25">
      <c r="A118">
        <v>2817461</v>
      </c>
      <c r="B118">
        <v>0.28041100000000002</v>
      </c>
      <c r="C118">
        <v>0.28190300000000001</v>
      </c>
      <c r="D118">
        <v>0.697712</v>
      </c>
    </row>
    <row r="119" spans="1:4" x14ac:dyDescent="0.25">
      <c r="A119">
        <v>2958277</v>
      </c>
      <c r="B119">
        <v>0.27362999999999998</v>
      </c>
      <c r="C119">
        <v>0.28024300000000002</v>
      </c>
      <c r="D119">
        <v>0.69595499999999999</v>
      </c>
    </row>
    <row r="120" spans="1:4" x14ac:dyDescent="0.25">
      <c r="A120">
        <v>3106133</v>
      </c>
      <c r="B120">
        <v>0.26649600000000001</v>
      </c>
      <c r="C120">
        <v>0.27542100000000003</v>
      </c>
      <c r="D120">
        <v>0.67803100000000005</v>
      </c>
    </row>
    <row r="121" spans="1:4" x14ac:dyDescent="0.25">
      <c r="A121">
        <v>3261381</v>
      </c>
      <c r="B121">
        <v>0.259407</v>
      </c>
      <c r="C121">
        <v>0.28034199999999998</v>
      </c>
      <c r="D121">
        <v>0.67061700000000002</v>
      </c>
    </row>
    <row r="122" spans="1:4" x14ac:dyDescent="0.25">
      <c r="A122">
        <v>3424391</v>
      </c>
      <c r="B122">
        <v>0.24979699999999999</v>
      </c>
      <c r="C122">
        <v>0.27876800000000002</v>
      </c>
      <c r="D122">
        <v>0.70338500000000004</v>
      </c>
    </row>
    <row r="123" spans="1:4" x14ac:dyDescent="0.25">
      <c r="A123">
        <v>3595551</v>
      </c>
      <c r="B123">
        <v>0.23293700000000001</v>
      </c>
      <c r="C123">
        <v>0.307116</v>
      </c>
      <c r="D123">
        <v>0.68726399999999999</v>
      </c>
    </row>
    <row r="124" spans="1:4" x14ac:dyDescent="0.25">
      <c r="A124">
        <v>3775269</v>
      </c>
      <c r="B124">
        <v>0.33607900000000002</v>
      </c>
      <c r="C124">
        <v>0.30487999999999998</v>
      </c>
      <c r="D124">
        <v>0.68441399999999997</v>
      </c>
    </row>
    <row r="125" spans="1:4" x14ac:dyDescent="0.25">
      <c r="A125">
        <v>3963972</v>
      </c>
      <c r="B125">
        <v>0.32840799999999998</v>
      </c>
      <c r="C125">
        <v>0.304647</v>
      </c>
      <c r="D125">
        <v>0.68583300000000003</v>
      </c>
    </row>
    <row r="126" spans="1:4" x14ac:dyDescent="0.25">
      <c r="A126">
        <v>4162110</v>
      </c>
      <c r="B126">
        <v>0.32582699999999998</v>
      </c>
      <c r="C126">
        <v>0.29488199999999998</v>
      </c>
      <c r="D126">
        <v>0.67483199999999999</v>
      </c>
    </row>
    <row r="127" spans="1:4" x14ac:dyDescent="0.25">
      <c r="A127">
        <v>4370154</v>
      </c>
      <c r="B127">
        <v>0.31902599999999998</v>
      </c>
      <c r="C127">
        <v>0.29149000000000003</v>
      </c>
      <c r="D127">
        <v>0.68355500000000002</v>
      </c>
    </row>
    <row r="128" spans="1:4" x14ac:dyDescent="0.25">
      <c r="A128">
        <v>4588600</v>
      </c>
      <c r="B128">
        <v>0.30807699999999999</v>
      </c>
      <c r="C128">
        <v>0.29432799999999998</v>
      </c>
      <c r="D128">
        <v>0.67876199999999998</v>
      </c>
    </row>
    <row r="129" spans="1:4" x14ac:dyDescent="0.25">
      <c r="A129">
        <v>4817968</v>
      </c>
      <c r="B129">
        <v>0.30686000000000002</v>
      </c>
      <c r="C129">
        <v>0.28964800000000002</v>
      </c>
      <c r="D129">
        <v>0.69551600000000002</v>
      </c>
    </row>
    <row r="130" spans="1:4" x14ac:dyDescent="0.25">
      <c r="A130">
        <v>5058804</v>
      </c>
      <c r="B130">
        <v>0.29299799999999998</v>
      </c>
      <c r="C130">
        <v>0.28881800000000002</v>
      </c>
      <c r="D130">
        <v>0.689863</v>
      </c>
    </row>
    <row r="131" spans="1:4" x14ac:dyDescent="0.25">
      <c r="A131">
        <v>5311681</v>
      </c>
      <c r="B131">
        <v>0.28386499999999998</v>
      </c>
      <c r="C131">
        <v>0.28405200000000003</v>
      </c>
      <c r="D131">
        <v>0.68276400000000004</v>
      </c>
    </row>
    <row r="132" spans="1:4" x14ac:dyDescent="0.25">
      <c r="A132">
        <v>5577201</v>
      </c>
      <c r="B132">
        <v>0.27729900000000002</v>
      </c>
      <c r="C132">
        <v>0.285686</v>
      </c>
      <c r="D132">
        <v>0.68475299999999995</v>
      </c>
    </row>
    <row r="133" spans="1:4" x14ac:dyDescent="0.25">
      <c r="A133">
        <v>5855997</v>
      </c>
      <c r="B133">
        <v>0.27728900000000001</v>
      </c>
      <c r="C133">
        <v>0.27694099999999999</v>
      </c>
      <c r="D133">
        <v>0.71122700000000005</v>
      </c>
    </row>
    <row r="134" spans="1:4" x14ac:dyDescent="0.25">
      <c r="A134">
        <v>6148732</v>
      </c>
      <c r="B134">
        <v>0.26160099999999997</v>
      </c>
      <c r="C134">
        <v>0.27762999999999999</v>
      </c>
      <c r="D134">
        <v>0.70725400000000005</v>
      </c>
    </row>
    <row r="135" spans="1:4" x14ac:dyDescent="0.25">
      <c r="A135">
        <v>6456103</v>
      </c>
      <c r="B135">
        <v>0.25286799999999998</v>
      </c>
      <c r="C135">
        <v>0.276032</v>
      </c>
      <c r="D135">
        <v>0.68946499999999999</v>
      </c>
    </row>
    <row r="136" spans="1:4" x14ac:dyDescent="0.25">
      <c r="A136">
        <v>6778842</v>
      </c>
      <c r="B136">
        <v>0.247366</v>
      </c>
      <c r="C136">
        <v>0.27834199999999998</v>
      </c>
      <c r="D136">
        <v>0.68688400000000005</v>
      </c>
    </row>
    <row r="137" spans="1:4" x14ac:dyDescent="0.25">
      <c r="A137">
        <v>7117717</v>
      </c>
      <c r="B137">
        <v>0.23638400000000001</v>
      </c>
      <c r="C137">
        <v>0.30352499999999999</v>
      </c>
      <c r="D137">
        <v>0.68435299999999999</v>
      </c>
    </row>
    <row r="138" spans="1:4" x14ac:dyDescent="0.25">
      <c r="A138">
        <v>7473535</v>
      </c>
      <c r="B138">
        <v>0.34046700000000002</v>
      </c>
      <c r="C138">
        <v>0.29968099999999998</v>
      </c>
      <c r="D138">
        <v>0.69334300000000004</v>
      </c>
    </row>
    <row r="139" spans="1:4" x14ac:dyDescent="0.25">
      <c r="A139">
        <v>7847143</v>
      </c>
      <c r="B139">
        <v>0.32604499999999997</v>
      </c>
      <c r="C139">
        <v>0.29521799999999998</v>
      </c>
      <c r="D139">
        <v>0.694716</v>
      </c>
    </row>
    <row r="140" spans="1:4" x14ac:dyDescent="0.25">
      <c r="A140">
        <v>8239431</v>
      </c>
      <c r="B140">
        <v>0.32869399999999999</v>
      </c>
      <c r="C140">
        <v>0.29373899999999997</v>
      </c>
      <c r="D140">
        <v>0.69673700000000005</v>
      </c>
    </row>
    <row r="141" spans="1:4" x14ac:dyDescent="0.25">
      <c r="A141">
        <v>8651333</v>
      </c>
      <c r="B141">
        <v>0.31790299999999999</v>
      </c>
      <c r="C141">
        <v>0.291018</v>
      </c>
      <c r="D141">
        <v>0.71169800000000005</v>
      </c>
    </row>
    <row r="142" spans="1:4" x14ac:dyDescent="0.25">
      <c r="A142">
        <v>9083830</v>
      </c>
      <c r="B142">
        <v>0.31750400000000001</v>
      </c>
      <c r="C142">
        <v>0.29464099999999999</v>
      </c>
      <c r="D142">
        <v>0.69438999999999995</v>
      </c>
    </row>
    <row r="143" spans="1:4" x14ac:dyDescent="0.25">
      <c r="A143">
        <v>9537951</v>
      </c>
      <c r="B143">
        <v>0.30970199999999998</v>
      </c>
      <c r="C143">
        <v>0.29620000000000002</v>
      </c>
      <c r="D143">
        <v>0.69549399999999995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2022-10-27T06:23:13Z</dcterms:modified>
</cp:coreProperties>
</file>