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0.195456</v>
      </c>
      <c r="C2" t="n">
        <v>0.315985</v>
      </c>
      <c r="D2" t="n">
        <v>0.305703</v>
      </c>
      <c r="E2" t="n">
        <v>0.211884</v>
      </c>
      <c r="F2" t="n">
        <v>0.317576</v>
      </c>
    </row>
    <row r="3">
      <c r="A3" t="n">
        <v>10500</v>
      </c>
      <c r="B3" t="n">
        <v>0.193907</v>
      </c>
      <c r="C3" t="n">
        <v>0.313191</v>
      </c>
      <c r="D3" t="n">
        <v>0.306807</v>
      </c>
      <c r="E3" t="n">
        <v>0.212435</v>
      </c>
      <c r="F3" t="n">
        <v>0.317198</v>
      </c>
    </row>
    <row r="4">
      <c r="A4" t="n">
        <v>11025</v>
      </c>
      <c r="B4" t="n">
        <v>0.188321</v>
      </c>
      <c r="C4" t="n">
        <v>0.307309</v>
      </c>
      <c r="D4" t="n">
        <v>0.308167</v>
      </c>
      <c r="E4" t="n">
        <v>0.214697</v>
      </c>
      <c r="F4" t="n">
        <v>0.31535</v>
      </c>
    </row>
    <row r="5">
      <c r="A5" t="n">
        <v>11576</v>
      </c>
      <c r="B5" t="n">
        <v>0.181318</v>
      </c>
      <c r="C5" t="n">
        <v>0.304032</v>
      </c>
      <c r="D5" t="n">
        <v>0.309389</v>
      </c>
      <c r="E5" t="n">
        <v>0.215592</v>
      </c>
      <c r="F5" t="n">
        <v>0.314097</v>
      </c>
    </row>
    <row r="6">
      <c r="A6" t="n">
        <v>12154</v>
      </c>
      <c r="B6" t="n">
        <v>0.175712</v>
      </c>
      <c r="C6" t="n">
        <v>0.300367</v>
      </c>
      <c r="D6" t="n">
        <v>0.310127</v>
      </c>
      <c r="E6" t="n">
        <v>0.217024</v>
      </c>
      <c r="F6" t="n">
        <v>0.312708</v>
      </c>
    </row>
    <row r="7">
      <c r="A7" t="n">
        <v>12760</v>
      </c>
      <c r="B7" t="n">
        <v>0.166985</v>
      </c>
      <c r="C7" t="n">
        <v>0.292994</v>
      </c>
      <c r="D7" t="n">
        <v>0.304365</v>
      </c>
      <c r="E7" t="n">
        <v>0.218291</v>
      </c>
      <c r="F7" t="n">
        <v>0.311884</v>
      </c>
    </row>
    <row r="8">
      <c r="A8" t="n">
        <v>13396</v>
      </c>
      <c r="B8" t="n">
        <v>0.159517</v>
      </c>
      <c r="C8" t="n">
        <v>0.284271</v>
      </c>
      <c r="D8" t="n">
        <v>0.304293</v>
      </c>
      <c r="E8" t="n">
        <v>0.219528</v>
      </c>
      <c r="F8" t="n">
        <v>0.312022</v>
      </c>
    </row>
    <row r="9">
      <c r="A9" t="n">
        <v>14063</v>
      </c>
      <c r="B9" t="n">
        <v>0.149816</v>
      </c>
      <c r="C9" t="n">
        <v>0.277039</v>
      </c>
      <c r="D9" t="n">
        <v>0.304724</v>
      </c>
      <c r="E9" t="n">
        <v>0.235047</v>
      </c>
      <c r="F9" t="n">
        <v>0.327435</v>
      </c>
    </row>
    <row r="10">
      <c r="A10" t="n">
        <v>14763</v>
      </c>
      <c r="B10" t="n">
        <v>0.231459</v>
      </c>
      <c r="C10" t="n">
        <v>0.349299</v>
      </c>
      <c r="D10" t="n">
        <v>0.305741</v>
      </c>
      <c r="E10" t="n">
        <v>0.23443</v>
      </c>
      <c r="F10" t="n">
        <v>0.326641</v>
      </c>
    </row>
    <row r="11">
      <c r="A11" t="n">
        <v>15498</v>
      </c>
      <c r="B11" t="n">
        <v>0.226381</v>
      </c>
      <c r="C11" t="n">
        <v>0.346291</v>
      </c>
      <c r="D11" t="n">
        <v>0.307075</v>
      </c>
      <c r="E11" t="n">
        <v>0.23466</v>
      </c>
      <c r="F11" t="n">
        <v>0.326142</v>
      </c>
    </row>
    <row r="12">
      <c r="A12" t="n">
        <v>16269</v>
      </c>
      <c r="B12" t="n">
        <v>0.225971</v>
      </c>
      <c r="C12" t="n">
        <v>0.342883</v>
      </c>
      <c r="D12" t="n">
        <v>0.308924</v>
      </c>
      <c r="E12" t="n">
        <v>0.234502</v>
      </c>
      <c r="F12" t="n">
        <v>0.327308</v>
      </c>
    </row>
    <row r="13">
      <c r="A13" t="n">
        <v>17078</v>
      </c>
      <c r="B13" t="n">
        <v>0.222077</v>
      </c>
      <c r="C13" t="n">
        <v>0.337713</v>
      </c>
      <c r="D13" t="n">
        <v>0.307531</v>
      </c>
      <c r="E13" t="n">
        <v>0.2336</v>
      </c>
      <c r="F13" t="n">
        <v>0.325606</v>
      </c>
    </row>
    <row r="14">
      <c r="A14" t="n">
        <v>17927</v>
      </c>
      <c r="B14" t="n">
        <v>0.218231</v>
      </c>
      <c r="C14" t="n">
        <v>0.334523</v>
      </c>
      <c r="D14" t="n">
        <v>0.308573</v>
      </c>
      <c r="E14" t="n">
        <v>0.234393</v>
      </c>
      <c r="F14" t="n">
        <v>0.324229</v>
      </c>
    </row>
    <row r="15">
      <c r="A15" t="n">
        <v>18818</v>
      </c>
      <c r="B15" t="n">
        <v>0.214731</v>
      </c>
      <c r="C15" t="n">
        <v>0.330191</v>
      </c>
      <c r="D15" t="n">
        <v>0.30885</v>
      </c>
      <c r="E15" t="n">
        <v>0.234397</v>
      </c>
      <c r="F15" t="n">
        <v>0.323364</v>
      </c>
    </row>
    <row r="16">
      <c r="A16" t="n">
        <v>19753</v>
      </c>
      <c r="B16" t="n">
        <v>0.210893</v>
      </c>
      <c r="C16" t="n">
        <v>0.323431</v>
      </c>
      <c r="D16" t="n">
        <v>0.310564</v>
      </c>
      <c r="E16" t="n">
        <v>0.234472</v>
      </c>
      <c r="F16" t="n">
        <v>0.32232</v>
      </c>
    </row>
    <row r="17">
      <c r="A17" t="n">
        <v>20734</v>
      </c>
      <c r="B17" t="n">
        <v>0.205312</v>
      </c>
      <c r="C17" t="n">
        <v>0.315137</v>
      </c>
      <c r="D17" t="n">
        <v>0.31113</v>
      </c>
      <c r="E17" t="n">
        <v>0.234321</v>
      </c>
      <c r="F17" t="n">
        <v>0.323735</v>
      </c>
    </row>
    <row r="18">
      <c r="A18" t="n">
        <v>21764</v>
      </c>
      <c r="B18" t="n">
        <v>0.198695</v>
      </c>
      <c r="C18" t="n">
        <v>0.30902</v>
      </c>
      <c r="D18" t="n">
        <v>0.312326</v>
      </c>
      <c r="E18" t="n">
        <v>0.23401</v>
      </c>
      <c r="F18" t="n">
        <v>0.321536</v>
      </c>
    </row>
    <row r="19">
      <c r="A19" t="n">
        <v>22845</v>
      </c>
      <c r="B19" t="n">
        <v>0.193032</v>
      </c>
      <c r="C19" t="n">
        <v>0.305218</v>
      </c>
      <c r="D19" t="n">
        <v>0.31394</v>
      </c>
      <c r="E19" t="n">
        <v>0.232679</v>
      </c>
      <c r="F19" t="n">
        <v>0.320485</v>
      </c>
    </row>
    <row r="20">
      <c r="A20" t="n">
        <v>23980</v>
      </c>
      <c r="B20" t="n">
        <v>0.188011</v>
      </c>
      <c r="C20" t="n">
        <v>0.308608</v>
      </c>
      <c r="D20" t="n">
        <v>0.313809</v>
      </c>
      <c r="E20" t="n">
        <v>0.232691</v>
      </c>
      <c r="F20" t="n">
        <v>0.320231</v>
      </c>
    </row>
    <row r="21">
      <c r="A21" t="n">
        <v>25171</v>
      </c>
      <c r="B21" t="n">
        <v>0.180918</v>
      </c>
      <c r="C21" t="n">
        <v>0.299098</v>
      </c>
      <c r="D21" t="n">
        <v>0.3098</v>
      </c>
      <c r="E21" t="n">
        <v>0.231562</v>
      </c>
      <c r="F21" t="n">
        <v>0.318939</v>
      </c>
    </row>
    <row r="22">
      <c r="A22" t="n">
        <v>26421</v>
      </c>
      <c r="B22" t="n">
        <v>0.17251</v>
      </c>
      <c r="C22" t="n">
        <v>0.29096</v>
      </c>
      <c r="D22" t="n">
        <v>0.309319</v>
      </c>
      <c r="E22" t="n">
        <v>0.232078</v>
      </c>
      <c r="F22" t="n">
        <v>0.318514</v>
      </c>
    </row>
    <row r="23">
      <c r="A23" t="n">
        <v>27733</v>
      </c>
      <c r="B23" t="n">
        <v>0.162715</v>
      </c>
      <c r="C23" t="n">
        <v>0.275946</v>
      </c>
      <c r="D23" t="n">
        <v>0.309619</v>
      </c>
      <c r="E23" t="n">
        <v>0.246503</v>
      </c>
      <c r="F23" t="n">
        <v>0.334113</v>
      </c>
    </row>
    <row r="24">
      <c r="A24" t="n">
        <v>29110</v>
      </c>
      <c r="B24" t="n">
        <v>0.24179</v>
      </c>
      <c r="C24" t="n">
        <v>0.350881</v>
      </c>
      <c r="D24" t="n">
        <v>0.309582</v>
      </c>
      <c r="E24" t="n">
        <v>0.244589</v>
      </c>
      <c r="F24" t="n">
        <v>0.331839</v>
      </c>
    </row>
    <row r="25">
      <c r="A25" t="n">
        <v>30555</v>
      </c>
      <c r="B25" t="n">
        <v>0.239388</v>
      </c>
      <c r="C25" t="n">
        <v>0.348823</v>
      </c>
      <c r="D25" t="n">
        <v>0.310668</v>
      </c>
      <c r="E25" t="n">
        <v>0.243556</v>
      </c>
      <c r="F25" t="n">
        <v>0.33194</v>
      </c>
    </row>
    <row r="26">
      <c r="A26" t="n">
        <v>32072</v>
      </c>
      <c r="B26" t="n">
        <v>0.235072</v>
      </c>
      <c r="C26" t="n">
        <v>0.344536</v>
      </c>
      <c r="D26" t="n">
        <v>0.310488</v>
      </c>
      <c r="E26" t="n">
        <v>0.242702</v>
      </c>
      <c r="F26" t="n">
        <v>0.330703</v>
      </c>
    </row>
    <row r="27">
      <c r="A27" t="n">
        <v>33664</v>
      </c>
      <c r="B27" t="n">
        <v>0.230964</v>
      </c>
      <c r="C27" t="n">
        <v>0.340087</v>
      </c>
      <c r="D27" t="n">
        <v>0.31107</v>
      </c>
      <c r="E27" t="n">
        <v>0.241859</v>
      </c>
      <c r="F27" t="n">
        <v>0.329042</v>
      </c>
    </row>
    <row r="28">
      <c r="A28" t="n">
        <v>35335</v>
      </c>
      <c r="B28" t="n">
        <v>0.227072</v>
      </c>
      <c r="C28" t="n">
        <v>0.33498</v>
      </c>
      <c r="D28" t="n">
        <v>0.311818</v>
      </c>
      <c r="E28" t="n">
        <v>0.240811</v>
      </c>
      <c r="F28" t="n">
        <v>0.328516</v>
      </c>
    </row>
    <row r="29">
      <c r="A29" t="n">
        <v>37089</v>
      </c>
      <c r="B29" t="n">
        <v>0.224962</v>
      </c>
      <c r="C29" t="n">
        <v>0.330078</v>
      </c>
      <c r="D29" t="n">
        <v>0.312042</v>
      </c>
      <c r="E29" t="n">
        <v>0.240176</v>
      </c>
      <c r="F29" t="n">
        <v>0.328135</v>
      </c>
    </row>
    <row r="30">
      <c r="A30" t="n">
        <v>38930</v>
      </c>
      <c r="B30" t="n">
        <v>0.218232</v>
      </c>
      <c r="C30" t="n">
        <v>0.328316</v>
      </c>
      <c r="D30" t="n">
        <v>0.312612</v>
      </c>
      <c r="E30" t="n">
        <v>0.239259</v>
      </c>
      <c r="F30" t="n">
        <v>0.32663</v>
      </c>
    </row>
    <row r="31">
      <c r="A31" t="n">
        <v>40863</v>
      </c>
      <c r="B31" t="n">
        <v>0.212052</v>
      </c>
      <c r="C31" t="n">
        <v>0.32601</v>
      </c>
      <c r="D31" t="n">
        <v>0.31326</v>
      </c>
      <c r="E31" t="n">
        <v>0.238288</v>
      </c>
      <c r="F31" t="n">
        <v>0.32455</v>
      </c>
    </row>
    <row r="32">
      <c r="A32" t="n">
        <v>42892</v>
      </c>
      <c r="B32" t="n">
        <v>0.20676</v>
      </c>
      <c r="C32" t="n">
        <v>0.321221</v>
      </c>
      <c r="D32" t="n">
        <v>0.314764</v>
      </c>
      <c r="E32" t="n">
        <v>0.23716</v>
      </c>
      <c r="F32" t="n">
        <v>0.324222</v>
      </c>
    </row>
    <row r="33">
      <c r="A33" t="n">
        <v>45022</v>
      </c>
      <c r="B33" t="n">
        <v>0.201091</v>
      </c>
      <c r="C33" t="n">
        <v>0.31474</v>
      </c>
      <c r="D33" t="n">
        <v>0.31551</v>
      </c>
      <c r="E33" t="n">
        <v>0.236147</v>
      </c>
      <c r="F33" t="n">
        <v>0.32359</v>
      </c>
    </row>
    <row r="34">
      <c r="A34" t="n">
        <v>47258</v>
      </c>
      <c r="B34" t="n">
        <v>0.1952</v>
      </c>
      <c r="C34" t="n">
        <v>0.30903</v>
      </c>
      <c r="D34" t="n">
        <v>0.316722</v>
      </c>
      <c r="E34" t="n">
        <v>0.235923</v>
      </c>
      <c r="F34" t="n">
        <v>0.322886</v>
      </c>
    </row>
    <row r="35">
      <c r="A35" t="n">
        <v>49605</v>
      </c>
      <c r="B35" t="n">
        <v>0.18856</v>
      </c>
      <c r="C35" t="n">
        <v>0.298536</v>
      </c>
      <c r="D35" t="n">
        <v>0.314003</v>
      </c>
      <c r="E35" t="n">
        <v>0.235146</v>
      </c>
      <c r="F35" t="n">
        <v>0.320457</v>
      </c>
    </row>
    <row r="36">
      <c r="A36" t="n">
        <v>52069</v>
      </c>
      <c r="B36" t="n">
        <v>0.179882</v>
      </c>
      <c r="C36" t="n">
        <v>0.286941</v>
      </c>
      <c r="D36" t="n">
        <v>0.314148</v>
      </c>
      <c r="E36" t="n">
        <v>0.234783</v>
      </c>
      <c r="F36" t="n">
        <v>0.319402</v>
      </c>
    </row>
    <row r="37">
      <c r="A37" t="n">
        <v>54656</v>
      </c>
      <c r="B37" t="n">
        <v>0.171336</v>
      </c>
      <c r="C37" t="n">
        <v>0.279659</v>
      </c>
      <c r="D37" t="n">
        <v>0.313949</v>
      </c>
      <c r="E37" t="n">
        <v>0.24886</v>
      </c>
      <c r="F37" t="n">
        <v>0.335901</v>
      </c>
    </row>
    <row r="38">
      <c r="A38" t="n">
        <v>57372</v>
      </c>
      <c r="B38" t="n">
        <v>0.247522</v>
      </c>
      <c r="C38" t="n">
        <v>0.355145</v>
      </c>
      <c r="D38" t="n">
        <v>0.312647</v>
      </c>
      <c r="E38" t="n">
        <v>0.246726</v>
      </c>
      <c r="F38" t="n">
        <v>0.334874</v>
      </c>
    </row>
    <row r="39">
      <c r="A39" t="n">
        <v>60223</v>
      </c>
      <c r="B39" t="n">
        <v>0.243423</v>
      </c>
      <c r="C39" t="n">
        <v>0.356712</v>
      </c>
      <c r="D39" t="n">
        <v>0.313472</v>
      </c>
      <c r="E39" t="n">
        <v>0.24572</v>
      </c>
      <c r="F39" t="n">
        <v>0.334205</v>
      </c>
    </row>
    <row r="40">
      <c r="A40" t="n">
        <v>63216</v>
      </c>
      <c r="B40" t="n">
        <v>0.239932</v>
      </c>
      <c r="C40" t="n">
        <v>0.349615</v>
      </c>
      <c r="D40" t="n">
        <v>0.312993</v>
      </c>
      <c r="E40" t="n">
        <v>0.244686</v>
      </c>
      <c r="F40" t="n">
        <v>0.332675</v>
      </c>
    </row>
    <row r="41">
      <c r="A41" t="n">
        <v>66358</v>
      </c>
      <c r="B41" t="n">
        <v>0.235579</v>
      </c>
      <c r="C41" t="n">
        <v>0.348147</v>
      </c>
      <c r="D41" t="n">
        <v>0.314058</v>
      </c>
      <c r="E41" t="n">
        <v>0.243675</v>
      </c>
      <c r="F41" t="n">
        <v>0.331607</v>
      </c>
    </row>
    <row r="42">
      <c r="A42" t="n">
        <v>69657</v>
      </c>
      <c r="B42" t="n">
        <v>0.230847</v>
      </c>
      <c r="C42" t="n">
        <v>0.340223</v>
      </c>
      <c r="D42" t="n">
        <v>0.313743</v>
      </c>
      <c r="E42" t="n">
        <v>0.242149</v>
      </c>
      <c r="F42" t="n">
        <v>0.330242</v>
      </c>
    </row>
    <row r="43">
      <c r="A43" t="n">
        <v>73120</v>
      </c>
      <c r="B43" t="n">
        <v>0.227512</v>
      </c>
      <c r="C43" t="n">
        <v>0.338647</v>
      </c>
      <c r="D43" t="n">
        <v>0.314283</v>
      </c>
      <c r="E43" t="n">
        <v>0.240845</v>
      </c>
      <c r="F43" t="n">
        <v>0.328816</v>
      </c>
    </row>
    <row r="44">
      <c r="A44" t="n">
        <v>76756</v>
      </c>
      <c r="B44" t="n">
        <v>0.220788</v>
      </c>
      <c r="C44" t="n">
        <v>0.325197</v>
      </c>
      <c r="D44" t="n">
        <v>0.315839</v>
      </c>
      <c r="E44" t="n">
        <v>0.239895</v>
      </c>
      <c r="F44" t="n">
        <v>0.328258</v>
      </c>
    </row>
    <row r="45">
      <c r="A45" t="n">
        <v>80573</v>
      </c>
      <c r="B45" t="n">
        <v>0.215169</v>
      </c>
      <c r="C45" t="n">
        <v>0.336227</v>
      </c>
      <c r="D45" t="n">
        <v>0.315616</v>
      </c>
      <c r="E45" t="n">
        <v>0.238839</v>
      </c>
      <c r="F45" t="n">
        <v>0.327118</v>
      </c>
    </row>
    <row r="46">
      <c r="A46" t="n">
        <v>84580</v>
      </c>
      <c r="B46" t="n">
        <v>0.209952</v>
      </c>
      <c r="C46" t="n">
        <v>0.322312</v>
      </c>
      <c r="D46" t="n">
        <v>0.316889</v>
      </c>
      <c r="E46" t="n">
        <v>0.23795</v>
      </c>
      <c r="F46" t="n">
        <v>0.325606</v>
      </c>
    </row>
    <row r="47">
      <c r="A47" t="n">
        <v>88787</v>
      </c>
      <c r="B47" t="n">
        <v>0.204233</v>
      </c>
      <c r="C47" t="n">
        <v>0.318232</v>
      </c>
      <c r="D47" t="n">
        <v>0.318076</v>
      </c>
      <c r="E47" t="n">
        <v>0.237484</v>
      </c>
      <c r="F47" t="n">
        <v>0.324788</v>
      </c>
    </row>
    <row r="48">
      <c r="A48" t="n">
        <v>93204</v>
      </c>
      <c r="B48" t="n">
        <v>0.198734</v>
      </c>
      <c r="C48" t="n">
        <v>0.306001</v>
      </c>
      <c r="D48" t="n">
        <v>0.317522</v>
      </c>
      <c r="E48" t="n">
        <v>0.236614</v>
      </c>
      <c r="F48" t="n">
        <v>0.323684</v>
      </c>
    </row>
    <row r="49">
      <c r="A49" t="n">
        <v>97841</v>
      </c>
      <c r="B49" t="n">
        <v>0.191313</v>
      </c>
      <c r="C49" t="n">
        <v>0.302909</v>
      </c>
      <c r="D49" t="n">
        <v>0.318985</v>
      </c>
      <c r="E49" t="n">
        <v>0.235724</v>
      </c>
      <c r="F49" t="n">
        <v>0.323058</v>
      </c>
    </row>
    <row r="50">
      <c r="A50" t="n">
        <v>102709</v>
      </c>
      <c r="B50" t="n">
        <v>0.183949</v>
      </c>
      <c r="C50" t="n">
        <v>0.299069</v>
      </c>
      <c r="D50" t="n">
        <v>0.317888</v>
      </c>
      <c r="E50" t="n">
        <v>0.235064</v>
      </c>
      <c r="F50" t="n">
        <v>0.322125</v>
      </c>
    </row>
    <row r="51">
      <c r="A51" t="n">
        <v>107820</v>
      </c>
      <c r="B51" t="n">
        <v>0.175187</v>
      </c>
      <c r="C51" t="n">
        <v>0.286007</v>
      </c>
      <c r="D51" t="n">
        <v>0.317666</v>
      </c>
      <c r="E51" t="n">
        <v>0.249238</v>
      </c>
      <c r="F51" t="n">
        <v>0.337059</v>
      </c>
    </row>
    <row r="52">
      <c r="A52" t="n">
        <v>113186</v>
      </c>
      <c r="B52" t="n">
        <v>0.163987</v>
      </c>
      <c r="C52" t="n">
        <v>0.281178</v>
      </c>
      <c r="D52" t="n">
        <v>0.319785</v>
      </c>
      <c r="E52" t="n">
        <v>0.247924</v>
      </c>
      <c r="F52" t="n">
        <v>0.335705</v>
      </c>
    </row>
    <row r="53">
      <c r="A53" t="n">
        <v>118820</v>
      </c>
      <c r="B53" t="n">
        <v>0.246322</v>
      </c>
      <c r="C53" t="n">
        <v>0.359246</v>
      </c>
      <c r="D53" t="n">
        <v>0.318876</v>
      </c>
      <c r="E53" t="n">
        <v>0.246669</v>
      </c>
      <c r="F53" t="n">
        <v>0.334186</v>
      </c>
    </row>
    <row r="54">
      <c r="A54" t="n">
        <v>124735</v>
      </c>
      <c r="B54" t="n">
        <v>0.241774</v>
      </c>
      <c r="C54" t="n">
        <v>0.357314</v>
      </c>
      <c r="D54" t="n">
        <v>0.320656</v>
      </c>
      <c r="E54" t="n">
        <v>0.24543</v>
      </c>
      <c r="F54" t="n">
        <v>0.332949</v>
      </c>
    </row>
    <row r="55">
      <c r="A55" t="n">
        <v>130945</v>
      </c>
      <c r="B55" t="n">
        <v>0.238097</v>
      </c>
      <c r="C55" t="n">
        <v>0.354169</v>
      </c>
      <c r="D55" t="n">
        <v>0.321472</v>
      </c>
      <c r="E55" t="n">
        <v>0.243937</v>
      </c>
      <c r="F55" t="n">
        <v>0.331339</v>
      </c>
    </row>
    <row r="56">
      <c r="A56" t="n">
        <v>137465</v>
      </c>
      <c r="B56" t="n">
        <v>0.233362</v>
      </c>
      <c r="C56" t="n">
        <v>0.349906</v>
      </c>
      <c r="D56" t="n">
        <v>0.32398</v>
      </c>
      <c r="E56" t="n">
        <v>0.242856</v>
      </c>
      <c r="F56" t="n">
        <v>0.330074</v>
      </c>
    </row>
    <row r="57">
      <c r="A57" t="n">
        <v>144311</v>
      </c>
      <c r="B57" t="n">
        <v>0.228484</v>
      </c>
      <c r="C57" t="n">
        <v>0.346327</v>
      </c>
      <c r="D57" t="n">
        <v>0.324333</v>
      </c>
      <c r="E57" t="n">
        <v>0.24174</v>
      </c>
      <c r="F57" t="n">
        <v>0.328686</v>
      </c>
    </row>
    <row r="58">
      <c r="A58" t="n">
        <v>151499</v>
      </c>
      <c r="B58" t="n">
        <v>0.222656</v>
      </c>
      <c r="C58" t="n">
        <v>0.32601</v>
      </c>
      <c r="D58" t="n">
        <v>0.327522</v>
      </c>
      <c r="E58" t="n">
        <v>0.240636</v>
      </c>
      <c r="F58" t="n">
        <v>0.328232</v>
      </c>
    </row>
    <row r="59">
      <c r="A59" t="n">
        <v>159046</v>
      </c>
      <c r="B59" t="n">
        <v>0.218019</v>
      </c>
      <c r="C59" t="n">
        <v>0.337491</v>
      </c>
      <c r="D59" t="n">
        <v>0.328904</v>
      </c>
      <c r="E59" t="n">
        <v>0.239846</v>
      </c>
      <c r="F59" t="n">
        <v>0.327218</v>
      </c>
    </row>
    <row r="60">
      <c r="A60" t="n">
        <v>166970</v>
      </c>
      <c r="B60" t="n">
        <v>0.212139</v>
      </c>
      <c r="C60" t="n">
        <v>0.317183</v>
      </c>
      <c r="D60" t="n">
        <v>0.330681</v>
      </c>
      <c r="E60" t="n">
        <v>0.238859</v>
      </c>
      <c r="F60" t="n">
        <v>0.325799</v>
      </c>
    </row>
    <row r="61">
      <c r="A61" t="n">
        <v>175290</v>
      </c>
      <c r="B61" t="n">
        <v>0.206087</v>
      </c>
      <c r="C61" t="n">
        <v>0.32249</v>
      </c>
      <c r="D61" t="n">
        <v>0.331926</v>
      </c>
      <c r="E61" t="n">
        <v>0.237901</v>
      </c>
      <c r="F61" t="n">
        <v>0.325387</v>
      </c>
    </row>
    <row r="62">
      <c r="A62" t="n">
        <v>184026</v>
      </c>
      <c r="B62" t="n">
        <v>0.200182</v>
      </c>
      <c r="C62" t="n">
        <v>0.314177</v>
      </c>
      <c r="D62" t="n">
        <v>0.334031</v>
      </c>
      <c r="E62" t="n">
        <v>0.237172</v>
      </c>
      <c r="F62" t="n">
        <v>0.324086</v>
      </c>
    </row>
    <row r="63">
      <c r="A63" t="n">
        <v>193198</v>
      </c>
      <c r="B63" t="n">
        <v>0.194297</v>
      </c>
      <c r="C63" t="n">
        <v>0.326079</v>
      </c>
      <c r="D63" t="n">
        <v>0.337024</v>
      </c>
      <c r="E63" t="n">
        <v>0.236285</v>
      </c>
      <c r="F63" t="n">
        <v>0.323528</v>
      </c>
    </row>
    <row r="64">
      <c r="A64" t="n">
        <v>202828</v>
      </c>
      <c r="B64" t="n">
        <v>0.186986</v>
      </c>
      <c r="C64" t="n">
        <v>0.312292</v>
      </c>
      <c r="D64" t="n">
        <v>0.376991</v>
      </c>
      <c r="E64" t="n">
        <v>0.23535</v>
      </c>
      <c r="F64" t="n">
        <v>0.321752</v>
      </c>
    </row>
    <row r="65">
      <c r="A65" t="n">
        <v>212939</v>
      </c>
      <c r="B65" t="n">
        <v>0.177648</v>
      </c>
      <c r="C65" t="n">
        <v>0.32921</v>
      </c>
      <c r="D65" t="n">
        <v>0.375313</v>
      </c>
      <c r="E65" t="n">
        <v>0.2346</v>
      </c>
      <c r="F65" t="n">
        <v>0.320774</v>
      </c>
    </row>
    <row r="66">
      <c r="A66" t="n">
        <v>223555</v>
      </c>
      <c r="B66" t="n">
        <v>0.167874</v>
      </c>
      <c r="C66" t="n">
        <v>0.303699</v>
      </c>
      <c r="D66" t="n">
        <v>0.3775</v>
      </c>
      <c r="E66" t="n">
        <v>0.248999</v>
      </c>
      <c r="F66" t="n">
        <v>0.337092</v>
      </c>
    </row>
    <row r="67">
      <c r="A67" t="n">
        <v>234701</v>
      </c>
      <c r="B67" t="n">
        <v>0.247767</v>
      </c>
      <c r="C67" t="n">
        <v>0.453407</v>
      </c>
      <c r="D67" t="n">
        <v>0.378131</v>
      </c>
      <c r="E67" t="n">
        <v>0.247592</v>
      </c>
      <c r="F67" t="n">
        <v>0.335483</v>
      </c>
    </row>
    <row r="68">
      <c r="A68" t="n">
        <v>246404</v>
      </c>
      <c r="B68" t="n">
        <v>0.244035</v>
      </c>
      <c r="C68" t="n">
        <v>0.370516</v>
      </c>
      <c r="D68" t="n">
        <v>0.379166</v>
      </c>
      <c r="E68" t="n">
        <v>0.246287</v>
      </c>
      <c r="F68" t="n">
        <v>0.334176</v>
      </c>
    </row>
    <row r="69">
      <c r="A69" t="n">
        <v>258692</v>
      </c>
      <c r="B69" t="n">
        <v>0.239956</v>
      </c>
      <c r="C69" t="n">
        <v>0.368142</v>
      </c>
      <c r="D69" t="n">
        <v>0.379493</v>
      </c>
      <c r="E69" t="n">
        <v>0.245106</v>
      </c>
      <c r="F69" t="n">
        <v>0.333165</v>
      </c>
    </row>
    <row r="70">
      <c r="A70" t="n">
        <v>271594</v>
      </c>
      <c r="B70" t="n">
        <v>0.235306</v>
      </c>
      <c r="C70" t="n">
        <v>0.362945</v>
      </c>
      <c r="D70" t="n">
        <v>0.37929</v>
      </c>
      <c r="E70" t="n">
        <v>0.243667</v>
      </c>
      <c r="F70" t="n">
        <v>0.33152</v>
      </c>
    </row>
    <row r="71">
      <c r="A71" t="n">
        <v>285141</v>
      </c>
      <c r="B71" t="n">
        <v>0.2301</v>
      </c>
      <c r="C71" t="n">
        <v>0.357899</v>
      </c>
      <c r="D71" t="n">
        <v>0.379874</v>
      </c>
      <c r="E71" t="n">
        <v>0.242538</v>
      </c>
      <c r="F71" t="n">
        <v>0.330773</v>
      </c>
    </row>
    <row r="72">
      <c r="A72" t="n">
        <v>299365</v>
      </c>
      <c r="B72" t="n">
        <v>0.224894</v>
      </c>
      <c r="C72" t="n">
        <v>0.478638</v>
      </c>
      <c r="D72" t="n">
        <v>0.382078</v>
      </c>
      <c r="E72" t="n">
        <v>0.241335</v>
      </c>
      <c r="F72" t="n">
        <v>0.32974</v>
      </c>
    </row>
    <row r="73">
      <c r="A73" t="n">
        <v>314300</v>
      </c>
      <c r="B73" t="n">
        <v>0.220609</v>
      </c>
      <c r="C73" t="n">
        <v>0.418814</v>
      </c>
      <c r="D73" t="n">
        <v>0.380694</v>
      </c>
      <c r="E73" t="n">
        <v>0.240259</v>
      </c>
      <c r="F73" t="n">
        <v>0.328111</v>
      </c>
    </row>
    <row r="74">
      <c r="A74" t="n">
        <v>329981</v>
      </c>
      <c r="B74" t="n">
        <v>0.213962</v>
      </c>
      <c r="C74" t="n">
        <v>0.473669</v>
      </c>
      <c r="D74" t="n">
        <v>0.379742</v>
      </c>
      <c r="E74" t="n">
        <v>0.239452</v>
      </c>
      <c r="F74" t="n">
        <v>0.326883</v>
      </c>
    </row>
    <row r="75">
      <c r="A75" t="n">
        <v>346446</v>
      </c>
      <c r="B75" t="n">
        <v>0.208227</v>
      </c>
      <c r="C75" t="n">
        <v>0.465969</v>
      </c>
      <c r="D75" t="n">
        <v>0.379463</v>
      </c>
      <c r="E75" t="n">
        <v>0.238338</v>
      </c>
      <c r="F75" t="n">
        <v>0.32608</v>
      </c>
    </row>
    <row r="76">
      <c r="A76" t="n">
        <v>363734</v>
      </c>
      <c r="B76" t="n">
        <v>0.202491</v>
      </c>
      <c r="C76" t="n">
        <v>0.423549</v>
      </c>
      <c r="D76" t="n">
        <v>0.380513</v>
      </c>
      <c r="E76" t="n">
        <v>0.237405</v>
      </c>
      <c r="F76" t="n">
        <v>0.325269</v>
      </c>
    </row>
    <row r="77">
      <c r="A77" t="n">
        <v>381886</v>
      </c>
      <c r="B77" t="n">
        <v>0.196062</v>
      </c>
      <c r="C77" t="n">
        <v>0.395604</v>
      </c>
      <c r="D77" t="n">
        <v>0.381184</v>
      </c>
      <c r="E77" t="n">
        <v>0.236793</v>
      </c>
      <c r="F77" t="n">
        <v>0.323383</v>
      </c>
    </row>
    <row r="78">
      <c r="A78" t="n">
        <v>400945</v>
      </c>
      <c r="B78" t="n">
        <v>0.189039</v>
      </c>
      <c r="C78" t="n">
        <v>0.405021</v>
      </c>
      <c r="D78" t="n">
        <v>0.437702</v>
      </c>
      <c r="E78" t="n">
        <v>0.236002</v>
      </c>
      <c r="F78" t="n">
        <v>0.323383</v>
      </c>
    </row>
    <row r="79">
      <c r="A79" t="n">
        <v>420956</v>
      </c>
      <c r="B79" t="n">
        <v>0.179915</v>
      </c>
      <c r="C79" t="n">
        <v>0.325084</v>
      </c>
      <c r="D79" t="n">
        <v>0.433674</v>
      </c>
      <c r="E79" t="n">
        <v>0.23527</v>
      </c>
      <c r="F79" t="n">
        <v>0.322937</v>
      </c>
    </row>
    <row r="80">
      <c r="A80" t="n">
        <v>441967</v>
      </c>
      <c r="B80" t="n">
        <v>0.170686</v>
      </c>
      <c r="C80" t="n">
        <v>0.370007</v>
      </c>
      <c r="D80" t="n">
        <v>0.428339</v>
      </c>
      <c r="E80" t="n">
        <v>0.253049</v>
      </c>
      <c r="F80" t="n">
        <v>0.336565</v>
      </c>
    </row>
    <row r="81">
      <c r="A81" t="n">
        <v>464028</v>
      </c>
      <c r="B81" t="n">
        <v>0.249215</v>
      </c>
      <c r="C81" t="n">
        <v>0.381195</v>
      </c>
      <c r="D81" t="n">
        <v>0.426348</v>
      </c>
      <c r="E81" t="n">
        <v>0.250065</v>
      </c>
      <c r="F81" t="n">
        <v>0.334972</v>
      </c>
    </row>
    <row r="82">
      <c r="A82" t="n">
        <v>487192</v>
      </c>
      <c r="B82" t="n">
        <v>0.245069</v>
      </c>
      <c r="C82" t="n">
        <v>0.362955</v>
      </c>
      <c r="D82" t="n">
        <v>0.425437</v>
      </c>
      <c r="E82" t="n">
        <v>0.247854</v>
      </c>
      <c r="F82" t="n">
        <v>0.334431</v>
      </c>
    </row>
    <row r="83">
      <c r="A83" t="n">
        <v>511514</v>
      </c>
      <c r="B83" t="n">
        <v>0.24096</v>
      </c>
      <c r="C83" t="n">
        <v>0.357366</v>
      </c>
      <c r="D83" t="n">
        <v>0.418587</v>
      </c>
      <c r="E83" t="n">
        <v>0.247036</v>
      </c>
      <c r="F83" t="n">
        <v>0.332343</v>
      </c>
    </row>
    <row r="84">
      <c r="A84" t="n">
        <v>537052</v>
      </c>
      <c r="B84" t="n">
        <v>0.236364</v>
      </c>
      <c r="C84" t="n">
        <v>0.353312</v>
      </c>
      <c r="D84" t="n">
        <v>0.414739</v>
      </c>
      <c r="E84" t="n">
        <v>0.245419</v>
      </c>
      <c r="F84" t="n">
        <v>0.330952</v>
      </c>
    </row>
    <row r="85">
      <c r="A85" t="n">
        <v>563866</v>
      </c>
      <c r="B85" t="n">
        <v>0.231708</v>
      </c>
      <c r="C85" t="n">
        <v>0.367128</v>
      </c>
      <c r="D85" t="n">
        <v>0.413033</v>
      </c>
      <c r="E85" t="n">
        <v>0.243965</v>
      </c>
      <c r="F85" t="n">
        <v>0.329961</v>
      </c>
    </row>
    <row r="86">
      <c r="A86" t="n">
        <v>592020</v>
      </c>
      <c r="B86" t="n">
        <v>0.227309</v>
      </c>
      <c r="C86" t="n">
        <v>0.342689</v>
      </c>
      <c r="D86" t="n">
        <v>0.410445</v>
      </c>
      <c r="E86" t="n">
        <v>0.242648</v>
      </c>
      <c r="F86" t="n">
        <v>0.329176</v>
      </c>
    </row>
    <row r="87">
      <c r="A87" t="n">
        <v>621581</v>
      </c>
      <c r="B87" t="n">
        <v>0.221269</v>
      </c>
      <c r="C87" t="n">
        <v>0.42662</v>
      </c>
      <c r="D87" t="n">
        <v>0.405811</v>
      </c>
      <c r="E87" t="n">
        <v>0.241169</v>
      </c>
      <c r="F87" t="n">
        <v>0.327774</v>
      </c>
    </row>
    <row r="88">
      <c r="A88" t="n">
        <v>652620</v>
      </c>
      <c r="B88" t="n">
        <v>0.215333</v>
      </c>
      <c r="C88" t="n">
        <v>0.436016</v>
      </c>
      <c r="D88" t="n">
        <v>0.404151</v>
      </c>
      <c r="E88" t="n">
        <v>0.239714</v>
      </c>
      <c r="F88" t="n">
        <v>0.326633</v>
      </c>
    </row>
    <row r="89">
      <c r="A89" t="n">
        <v>685210</v>
      </c>
      <c r="B89" t="n">
        <v>0.209954</v>
      </c>
      <c r="C89" t="n">
        <v>0.422823</v>
      </c>
      <c r="D89" t="n">
        <v>0.40483</v>
      </c>
      <c r="E89" t="n">
        <v>0.23875</v>
      </c>
      <c r="F89" t="n">
        <v>0.325803</v>
      </c>
    </row>
    <row r="90">
      <c r="A90" t="n">
        <v>719429</v>
      </c>
      <c r="B90" t="n">
        <v>0.204084</v>
      </c>
      <c r="C90" t="n">
        <v>0.408438</v>
      </c>
      <c r="D90" t="n">
        <v>0.397712</v>
      </c>
      <c r="E90" t="n">
        <v>0.238086</v>
      </c>
      <c r="F90" t="n">
        <v>0.324659</v>
      </c>
    </row>
    <row r="91">
      <c r="A91" t="n">
        <v>755358</v>
      </c>
      <c r="B91" t="n">
        <v>0.197562</v>
      </c>
      <c r="C91" t="n">
        <v>0.370655</v>
      </c>
      <c r="D91" t="n">
        <v>0.398775</v>
      </c>
      <c r="E91" t="n">
        <v>0.237057</v>
      </c>
      <c r="F91" t="n">
        <v>0.323222</v>
      </c>
    </row>
    <row r="92">
      <c r="A92" t="n">
        <v>793083</v>
      </c>
      <c r="B92" t="n">
        <v>0.190482</v>
      </c>
      <c r="C92" t="n">
        <v>0.366188</v>
      </c>
      <c r="D92" t="n">
        <v>0.448898</v>
      </c>
      <c r="E92" t="n">
        <v>0.236261</v>
      </c>
      <c r="F92" t="n">
        <v>0.322427</v>
      </c>
    </row>
    <row r="93">
      <c r="A93" t="n">
        <v>832694</v>
      </c>
      <c r="B93" t="n">
        <v>0.182101</v>
      </c>
      <c r="C93" t="n">
        <v>0.392342</v>
      </c>
      <c r="D93" t="n">
        <v>0.436602</v>
      </c>
      <c r="E93" t="n">
        <v>0.235496</v>
      </c>
      <c r="F93" t="n">
        <v>0.32162</v>
      </c>
    </row>
    <row r="94">
      <c r="A94" t="n">
        <v>874285</v>
      </c>
      <c r="B94" t="n">
        <v>0.173476</v>
      </c>
      <c r="C94" t="n">
        <v>0.378983</v>
      </c>
      <c r="D94" t="n">
        <v>0.43744</v>
      </c>
      <c r="E94" t="n">
        <v>0.252518</v>
      </c>
      <c r="F94" t="n">
        <v>0.33792</v>
      </c>
    </row>
    <row r="95">
      <c r="A95" t="n">
        <v>917955</v>
      </c>
      <c r="B95" t="n">
        <v>0.249551</v>
      </c>
      <c r="C95" t="n">
        <v>0.517305</v>
      </c>
      <c r="D95" t="n">
        <v>0.4302</v>
      </c>
      <c r="E95" t="n">
        <v>0.249748</v>
      </c>
      <c r="F95" t="n">
        <v>0.335993</v>
      </c>
    </row>
    <row r="96">
      <c r="A96" t="n">
        <v>963808</v>
      </c>
      <c r="B96" t="n">
        <v>0.247267</v>
      </c>
      <c r="C96" t="n">
        <v>0.35635</v>
      </c>
      <c r="D96" t="n">
        <v>0.426529</v>
      </c>
      <c r="E96" t="n">
        <v>0.248371</v>
      </c>
      <c r="F96" t="n">
        <v>0.33768</v>
      </c>
    </row>
    <row r="97">
      <c r="A97" t="n">
        <v>1011953</v>
      </c>
      <c r="B97" t="n">
        <v>0.243268</v>
      </c>
      <c r="C97" t="n">
        <v>0.351886</v>
      </c>
      <c r="D97" t="n">
        <v>0.418088</v>
      </c>
      <c r="E97" t="n">
        <v>0.246934</v>
      </c>
      <c r="F97" t="n">
        <v>0.33527</v>
      </c>
    </row>
    <row r="98">
      <c r="A98" t="n">
        <v>1062505</v>
      </c>
      <c r="B98" t="n">
        <v>0.238857</v>
      </c>
      <c r="C98" t="n">
        <v>0.347481</v>
      </c>
      <c r="D98" t="n">
        <v>0.41467</v>
      </c>
      <c r="E98" t="n">
        <v>0.245464</v>
      </c>
      <c r="F98" t="n">
        <v>0.332446</v>
      </c>
    </row>
    <row r="99">
      <c r="A99" t="n">
        <v>1115584</v>
      </c>
      <c r="B99" t="n">
        <v>0.234022</v>
      </c>
      <c r="C99" t="n">
        <v>0.342504</v>
      </c>
      <c r="D99" t="n">
        <v>0.411913</v>
      </c>
      <c r="E99" t="n">
        <v>0.243971</v>
      </c>
      <c r="F99" t="n">
        <v>0.333285</v>
      </c>
    </row>
    <row r="100">
      <c r="A100" t="n">
        <v>1171316</v>
      </c>
      <c r="B100" t="n">
        <v>0.228932</v>
      </c>
      <c r="C100" t="n">
        <v>0.337233</v>
      </c>
      <c r="D100" t="n">
        <v>0.405987</v>
      </c>
      <c r="E100" t="n">
        <v>0.242831</v>
      </c>
      <c r="F100" t="n">
        <v>0.329135</v>
      </c>
    </row>
    <row r="101">
      <c r="A101" t="n">
        <v>1229834</v>
      </c>
      <c r="B101" t="n">
        <v>0.223549</v>
      </c>
      <c r="C101" t="n">
        <v>0.405898</v>
      </c>
      <c r="D101" t="n">
        <v>0.4048</v>
      </c>
      <c r="E101" t="n">
        <v>0.241284</v>
      </c>
      <c r="F101" t="n">
        <v>0.327503</v>
      </c>
    </row>
    <row r="102">
      <c r="A102" t="n">
        <v>1291277</v>
      </c>
      <c r="B102" t="n">
        <v>0.217523</v>
      </c>
      <c r="C102" t="n">
        <v>0.397168</v>
      </c>
      <c r="D102" t="n">
        <v>0.398967</v>
      </c>
      <c r="E102" t="n">
        <v>0.240412</v>
      </c>
      <c r="F102" t="n">
        <v>0.327398</v>
      </c>
    </row>
    <row r="103">
      <c r="A103" t="n">
        <v>1355792</v>
      </c>
      <c r="B103" t="n">
        <v>0.211873</v>
      </c>
      <c r="C103" t="n">
        <v>0.443183</v>
      </c>
      <c r="D103" t="n">
        <v>0.396064</v>
      </c>
      <c r="E103" t="n">
        <v>0.239282</v>
      </c>
      <c r="F103" t="n">
        <v>0.326509</v>
      </c>
    </row>
    <row r="104">
      <c r="A104" t="n">
        <v>1423532</v>
      </c>
      <c r="B104" t="n">
        <v>0.206068</v>
      </c>
      <c r="C104" t="n">
        <v>0.399848</v>
      </c>
      <c r="D104" t="n">
        <v>0.394179</v>
      </c>
      <c r="E104" t="n">
        <v>0.2387</v>
      </c>
      <c r="F104" t="n">
        <v>0.325476</v>
      </c>
    </row>
    <row r="105">
      <c r="A105" t="n">
        <v>1494659</v>
      </c>
      <c r="B105" t="n">
        <v>0.199461</v>
      </c>
      <c r="C105" t="n">
        <v>0.442134</v>
      </c>
      <c r="D105" t="n">
        <v>0.390662</v>
      </c>
      <c r="E105" t="n">
        <v>0.237665</v>
      </c>
      <c r="F105" t="n">
        <v>0.32456</v>
      </c>
    </row>
    <row r="106">
      <c r="A106" t="n">
        <v>1569342</v>
      </c>
      <c r="B106" t="n">
        <v>0.192343</v>
      </c>
      <c r="C106" t="n">
        <v>0.448701</v>
      </c>
      <c r="D106" t="n">
        <v>0.387819</v>
      </c>
      <c r="E106" t="n">
        <v>0.237165</v>
      </c>
      <c r="F106" t="n">
        <v>0.323574</v>
      </c>
    </row>
    <row r="107">
      <c r="A107" t="n">
        <v>1647759</v>
      </c>
      <c r="B107" t="n">
        <v>0.184087</v>
      </c>
      <c r="C107" t="n">
        <v>0.407338</v>
      </c>
      <c r="D107" t="n">
        <v>0.41999</v>
      </c>
      <c r="E107" t="n">
        <v>0.236073</v>
      </c>
      <c r="F107" t="n">
        <v>0.321666</v>
      </c>
    </row>
    <row r="108">
      <c r="A108" t="n">
        <v>1730096</v>
      </c>
      <c r="B108" t="n">
        <v>0.174993</v>
      </c>
      <c r="C108" t="n">
        <v>0.404473</v>
      </c>
      <c r="D108" t="n">
        <v>0.413566</v>
      </c>
      <c r="E108" t="n">
        <v>0.253081</v>
      </c>
      <c r="F108" t="n">
        <v>0.337585</v>
      </c>
    </row>
    <row r="109">
      <c r="A109" t="n">
        <v>1816549</v>
      </c>
      <c r="B109" t="n">
        <v>0.163755</v>
      </c>
      <c r="C109" t="n">
        <v>0.392149</v>
      </c>
      <c r="D109" t="n">
        <v>0.408607</v>
      </c>
      <c r="E109" t="n">
        <v>0.250437</v>
      </c>
      <c r="F109" t="n">
        <v>0.335871</v>
      </c>
    </row>
    <row r="110">
      <c r="A110" t="n">
        <v>1907324</v>
      </c>
      <c r="B110" t="n">
        <v>0.24806</v>
      </c>
      <c r="C110" t="n">
        <v>0.498327</v>
      </c>
      <c r="D110" t="n">
        <v>0.406039</v>
      </c>
      <c r="E110" t="n">
        <v>0.248385</v>
      </c>
      <c r="F110" t="n">
        <v>0.334458</v>
      </c>
    </row>
    <row r="111">
      <c r="A111" t="n">
        <v>2002637</v>
      </c>
      <c r="B111" t="n">
        <v>0.243371</v>
      </c>
      <c r="C111" t="n">
        <v>0.49224</v>
      </c>
      <c r="D111" t="n">
        <v>0.401946</v>
      </c>
      <c r="E111" t="n">
        <v>0.246866</v>
      </c>
      <c r="F111" t="n">
        <v>0.334003</v>
      </c>
    </row>
    <row r="112">
      <c r="A112" t="n">
        <v>2102715</v>
      </c>
      <c r="B112" t="n">
        <v>0.239826</v>
      </c>
      <c r="C112" t="n">
        <v>0.513277</v>
      </c>
      <c r="D112" t="n">
        <v>0.398337</v>
      </c>
      <c r="E112" t="n">
        <v>0.245252</v>
      </c>
      <c r="F112" t="n">
        <v>0.33246</v>
      </c>
    </row>
    <row r="113">
      <c r="A113" t="n">
        <v>2207796</v>
      </c>
      <c r="B113" t="n">
        <v>0.234923</v>
      </c>
      <c r="C113" t="n">
        <v>0.5046929999999999</v>
      </c>
      <c r="D113" t="n">
        <v>0.394171</v>
      </c>
      <c r="E113" t="n">
        <v>0.243959</v>
      </c>
      <c r="F113" t="n">
        <v>0.331085</v>
      </c>
    </row>
    <row r="114">
      <c r="A114" t="n">
        <v>2318131</v>
      </c>
      <c r="B114" t="n">
        <v>0.229963</v>
      </c>
      <c r="C114" t="n">
        <v>0.495182</v>
      </c>
      <c r="D114" t="n">
        <v>0.391173</v>
      </c>
      <c r="E114" t="n">
        <v>0.242737</v>
      </c>
      <c r="F114" t="n">
        <v>0.330015</v>
      </c>
    </row>
    <row r="115">
      <c r="A115" t="n">
        <v>2433982</v>
      </c>
      <c r="B115" t="n">
        <v>0.224543</v>
      </c>
      <c r="C115" t="n">
        <v>0.432704</v>
      </c>
      <c r="D115" t="n">
        <v>0.390315</v>
      </c>
      <c r="E115" t="n">
        <v>0.241581</v>
      </c>
      <c r="F115" t="n">
        <v>0.327779</v>
      </c>
    </row>
    <row r="116">
      <c r="A116" t="n">
        <v>2555625</v>
      </c>
      <c r="B116" t="n">
        <v>0.217991</v>
      </c>
      <c r="C116" t="n">
        <v>0.405584</v>
      </c>
      <c r="D116" t="n">
        <v>0.386094</v>
      </c>
      <c r="E116" t="n">
        <v>0.240479</v>
      </c>
      <c r="F116" t="n">
        <v>0.327924</v>
      </c>
    </row>
    <row r="117">
      <c r="A117" t="n">
        <v>2683350</v>
      </c>
      <c r="B117" t="n">
        <v>0.212756</v>
      </c>
      <c r="C117" t="n">
        <v>0.385308</v>
      </c>
      <c r="D117" t="n">
        <v>0.383956</v>
      </c>
      <c r="E117" t="n">
        <v>0.23949</v>
      </c>
      <c r="F117" t="n">
        <v>0.325569</v>
      </c>
    </row>
    <row r="118">
      <c r="A118" t="n">
        <v>2817461</v>
      </c>
      <c r="B118" t="n">
        <v>0.206407</v>
      </c>
      <c r="C118" t="n">
        <v>0.400436</v>
      </c>
      <c r="D118" t="n">
        <v>0.381497</v>
      </c>
      <c r="E118" t="n">
        <v>0.238682</v>
      </c>
      <c r="F118" t="n">
        <v>0.324782</v>
      </c>
    </row>
    <row r="119">
      <c r="A119" t="n">
        <v>2958277</v>
      </c>
      <c r="B119" t="n">
        <v>0.200324</v>
      </c>
      <c r="C119" t="n">
        <v>0.431511</v>
      </c>
      <c r="D119" t="n">
        <v>0.380592</v>
      </c>
      <c r="E119" t="n">
        <v>0.237765</v>
      </c>
      <c r="F119" t="n">
        <v>0.323702</v>
      </c>
    </row>
    <row r="120">
      <c r="A120" t="n">
        <v>3106133</v>
      </c>
      <c r="B120" t="n">
        <v>0.193462</v>
      </c>
      <c r="C120" t="n">
        <v>0.397419</v>
      </c>
      <c r="D120" t="n">
        <v>0.37863</v>
      </c>
      <c r="E120" t="n">
        <v>0.236968</v>
      </c>
      <c r="F120" t="n">
        <v>0.322884</v>
      </c>
    </row>
    <row r="121">
      <c r="A121" t="n">
        <v>3261381</v>
      </c>
      <c r="B121" t="n">
        <v>0.185578</v>
      </c>
      <c r="C121" t="n">
        <v>0.40476</v>
      </c>
      <c r="D121" t="n">
        <v>0.453285</v>
      </c>
      <c r="E121" t="n">
        <v>0.236295</v>
      </c>
      <c r="F121" t="n">
        <v>0.322178</v>
      </c>
    </row>
    <row r="122">
      <c r="A122" t="n">
        <v>3424391</v>
      </c>
      <c r="B122" t="n">
        <v>0.176676</v>
      </c>
      <c r="C122" t="n">
        <v>0.369121</v>
      </c>
      <c r="D122" t="n">
        <v>0.44683</v>
      </c>
      <c r="E122" t="n">
        <v>0.235508</v>
      </c>
      <c r="F122" t="n">
        <v>0.32142</v>
      </c>
    </row>
    <row r="123">
      <c r="A123" t="n">
        <v>3595551</v>
      </c>
      <c r="B123" t="n">
        <v>0.165946</v>
      </c>
      <c r="C123" t="n">
        <v>0.357575</v>
      </c>
      <c r="D123" t="n">
        <v>0.43941</v>
      </c>
      <c r="E123" t="n">
        <v>0.250501</v>
      </c>
      <c r="F123" t="n">
        <v>0.336229</v>
      </c>
    </row>
    <row r="124">
      <c r="A124" t="n">
        <v>3775269</v>
      </c>
      <c r="B124" t="n">
        <v>0.248867</v>
      </c>
      <c r="C124" t="n">
        <v>0.434353</v>
      </c>
      <c r="D124" t="n">
        <v>0.428724</v>
      </c>
      <c r="E124" t="n">
        <v>0.248574</v>
      </c>
      <c r="F124" t="n">
        <v>0.335547</v>
      </c>
    </row>
    <row r="125">
      <c r="A125" t="n">
        <v>3963972</v>
      </c>
      <c r="B125" t="n">
        <v>0.245191</v>
      </c>
      <c r="C125" t="n">
        <v>0.438132</v>
      </c>
      <c r="D125" t="n">
        <v>0.424495</v>
      </c>
      <c r="E125" t="n">
        <v>0.246933</v>
      </c>
      <c r="F125" t="n">
        <v>0.334378</v>
      </c>
    </row>
    <row r="126">
      <c r="A126" t="n">
        <v>4162110</v>
      </c>
      <c r="B126" t="n">
        <v>0.241101</v>
      </c>
      <c r="C126" t="n">
        <v>0.458085</v>
      </c>
      <c r="D126" t="n">
        <v>0.418999</v>
      </c>
      <c r="E126" t="n">
        <v>0.2455</v>
      </c>
      <c r="F126" t="n">
        <v>0.333002</v>
      </c>
    </row>
    <row r="127">
      <c r="A127" t="n">
        <v>4370154</v>
      </c>
      <c r="B127" t="n">
        <v>0.236355</v>
      </c>
      <c r="C127" t="n">
        <v>0.466852</v>
      </c>
      <c r="D127" t="n">
        <v>0.41438</v>
      </c>
      <c r="E127" t="n">
        <v>0.244129</v>
      </c>
      <c r="F127" t="n">
        <v>0.331834</v>
      </c>
    </row>
    <row r="128">
      <c r="A128" t="n">
        <v>4588600</v>
      </c>
      <c r="B128" t="n">
        <v>0.231142</v>
      </c>
      <c r="C128" t="n">
        <v>0.433262</v>
      </c>
      <c r="D128" t="n">
        <v>0.412397</v>
      </c>
      <c r="E128" t="n">
        <v>0.24289</v>
      </c>
      <c r="F128" t="n">
        <v>0.330571</v>
      </c>
    </row>
    <row r="129">
      <c r="A129" t="n">
        <v>4817968</v>
      </c>
      <c r="B129" t="n">
        <v>0.225565</v>
      </c>
      <c r="C129" t="n">
        <v>0.374824</v>
      </c>
      <c r="D129" t="n">
        <v>0.406039</v>
      </c>
      <c r="E129" t="n">
        <v>0.241546</v>
      </c>
      <c r="F129" t="n">
        <v>0.329128</v>
      </c>
    </row>
    <row r="130">
      <c r="A130" t="n">
        <v>5058804</v>
      </c>
      <c r="B130" t="n">
        <v>0.219954</v>
      </c>
      <c r="C130" t="n">
        <v>0.412951</v>
      </c>
      <c r="D130" t="n">
        <v>0.400205</v>
      </c>
      <c r="E130" t="n">
        <v>0.240502</v>
      </c>
      <c r="F130" t="n">
        <v>0.32828</v>
      </c>
    </row>
    <row r="131">
      <c r="A131" t="n">
        <v>5311681</v>
      </c>
      <c r="B131" t="n">
        <v>0.214167</v>
      </c>
      <c r="C131" t="n">
        <v>0.41002</v>
      </c>
      <c r="D131" t="n">
        <v>0.397017</v>
      </c>
      <c r="E131" t="n">
        <v>0.239436</v>
      </c>
      <c r="F131" t="n">
        <v>0.327193</v>
      </c>
    </row>
    <row r="132">
      <c r="A132" t="n">
        <v>5577201</v>
      </c>
      <c r="B132" t="n">
        <v>0.208126</v>
      </c>
      <c r="C132" t="n">
        <v>0.405689</v>
      </c>
      <c r="D132" t="n">
        <v>0.395909</v>
      </c>
      <c r="E132" t="n">
        <v>0.23853</v>
      </c>
      <c r="F132" t="n">
        <v>0.32606</v>
      </c>
    </row>
    <row r="133">
      <c r="A133" t="n">
        <v>5855997</v>
      </c>
      <c r="B133" t="n">
        <v>0.202306</v>
      </c>
      <c r="C133" t="n">
        <v>0.411176</v>
      </c>
      <c r="D133" t="n">
        <v>0.392147</v>
      </c>
      <c r="E133" t="n">
        <v>0.237608</v>
      </c>
      <c r="F133" t="n">
        <v>0.324966</v>
      </c>
    </row>
    <row r="134">
      <c r="A134" t="n">
        <v>6148732</v>
      </c>
      <c r="B134" t="n">
        <v>0.195278</v>
      </c>
      <c r="C134" t="n">
        <v>0.373732</v>
      </c>
      <c r="D134" t="n">
        <v>0.389884</v>
      </c>
      <c r="E134" t="n">
        <v>0.236965</v>
      </c>
      <c r="F134" t="n">
        <v>0.324134</v>
      </c>
    </row>
    <row r="135">
      <c r="A135" t="n">
        <v>6456103</v>
      </c>
      <c r="B135" t="n">
        <v>0.188061</v>
      </c>
      <c r="C135" t="n">
        <v>0.401209</v>
      </c>
      <c r="D135" t="n">
        <v>0.455577</v>
      </c>
      <c r="E135" t="n">
        <v>0.236266</v>
      </c>
      <c r="F135" t="n">
        <v>0.322184</v>
      </c>
    </row>
    <row r="136">
      <c r="A136" t="n">
        <v>6778842</v>
      </c>
      <c r="B136" t="n">
        <v>0.178839</v>
      </c>
      <c r="C136" t="n">
        <v>0.350358</v>
      </c>
      <c r="D136" t="n">
        <v>0.451535</v>
      </c>
      <c r="E136" t="n">
        <v>0.235813</v>
      </c>
      <c r="F136" t="n">
        <v>0.32263</v>
      </c>
    </row>
    <row r="137">
      <c r="A137" t="n">
        <v>7117717</v>
      </c>
      <c r="B137" t="n">
        <v>0.168282</v>
      </c>
      <c r="C137" t="n">
        <v>0.363444</v>
      </c>
      <c r="D137" t="n">
        <v>0.442958</v>
      </c>
      <c r="E137" t="n">
        <v>0.250922</v>
      </c>
      <c r="F137" t="n">
        <v>0.337603</v>
      </c>
    </row>
    <row r="138">
      <c r="A138" t="n">
        <v>7473535</v>
      </c>
      <c r="B138" t="n">
        <v>0.248792</v>
      </c>
      <c r="C138" t="n">
        <v>0.426448</v>
      </c>
      <c r="D138" t="n">
        <v>0.435108</v>
      </c>
      <c r="E138" t="n">
        <v>0.249136</v>
      </c>
      <c r="F138" t="n">
        <v>0.336084</v>
      </c>
    </row>
    <row r="139">
      <c r="A139" t="n">
        <v>7847143</v>
      </c>
      <c r="B139" t="n">
        <v>0.245602</v>
      </c>
      <c r="C139" t="n">
        <v>0.477613</v>
      </c>
      <c r="D139" t="n">
        <v>0.428172</v>
      </c>
      <c r="E139" t="n">
        <v>0.247497</v>
      </c>
      <c r="F139" t="n">
        <v>0.334138</v>
      </c>
    </row>
    <row r="140">
      <c r="A140" t="n">
        <v>8239431</v>
      </c>
      <c r="B140" t="n">
        <v>0.241444</v>
      </c>
      <c r="C140" t="n">
        <v>0.469402</v>
      </c>
      <c r="D140" t="n">
        <v>0.426338</v>
      </c>
      <c r="E140" t="n">
        <v>0.245871</v>
      </c>
      <c r="F140" t="n">
        <v>0.333294</v>
      </c>
    </row>
    <row r="141">
      <c r="A141" t="n">
        <v>8651333</v>
      </c>
      <c r="B141" t="n">
        <v>0.235704</v>
      </c>
      <c r="C141" t="n">
        <v>0.478794</v>
      </c>
      <c r="D141" t="n">
        <v>0.41788</v>
      </c>
      <c r="E141" t="n">
        <v>0.244502</v>
      </c>
      <c r="F141" t="n">
        <v>0.332098</v>
      </c>
    </row>
    <row r="142">
      <c r="A142" t="n">
        <v>9083830</v>
      </c>
      <c r="B142" t="n">
        <v>0.231199</v>
      </c>
      <c r="C142" t="n">
        <v>0.359709</v>
      </c>
      <c r="D142" t="n">
        <v>0.412629</v>
      </c>
      <c r="E142" t="n">
        <v>0.243076</v>
      </c>
      <c r="F142" t="n">
        <v>0.330249</v>
      </c>
    </row>
    <row r="143">
      <c r="A143" t="n">
        <v>9537951</v>
      </c>
      <c r="B143" t="n">
        <v>0.225732</v>
      </c>
      <c r="C143" t="n">
        <v>0.447914</v>
      </c>
      <c r="D143" t="n">
        <v>0.408071</v>
      </c>
      <c r="E143" t="n">
        <v>0.24186</v>
      </c>
      <c r="F143" t="n">
        <v>0.328424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