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0.0328966</v>
      </c>
      <c r="C2" t="n">
        <v>0.0333574</v>
      </c>
      <c r="D2" t="n">
        <v>0.118485</v>
      </c>
      <c r="E2" t="n">
        <v>0.0312277</v>
      </c>
      <c r="F2" t="n">
        <v>0.0289463</v>
      </c>
    </row>
    <row r="3">
      <c r="A3" t="n">
        <v>10500</v>
      </c>
      <c r="B3" t="n">
        <v>0.0353305</v>
      </c>
      <c r="C3" t="n">
        <v>0.0352775</v>
      </c>
      <c r="D3" t="n">
        <v>0.123394</v>
      </c>
      <c r="E3" t="n">
        <v>0.0317944</v>
      </c>
      <c r="F3" t="n">
        <v>0.0295861</v>
      </c>
    </row>
    <row r="4">
      <c r="A4" t="n">
        <v>11025</v>
      </c>
      <c r="B4" t="n">
        <v>0.037945</v>
      </c>
      <c r="C4" t="n">
        <v>0.0370941</v>
      </c>
      <c r="D4" t="n">
        <v>0.130576</v>
      </c>
      <c r="E4" t="n">
        <v>0.0330612</v>
      </c>
      <c r="F4" t="n">
        <v>0.0309989</v>
      </c>
    </row>
    <row r="5">
      <c r="A5" t="n">
        <v>11576</v>
      </c>
      <c r="B5" t="n">
        <v>0.0443974</v>
      </c>
      <c r="C5" t="n">
        <v>0.0438691</v>
      </c>
      <c r="D5" t="n">
        <v>0.13569</v>
      </c>
      <c r="E5" t="n">
        <v>0.0346661</v>
      </c>
      <c r="F5" t="n">
        <v>0.0324387</v>
      </c>
    </row>
    <row r="6">
      <c r="A6" t="n">
        <v>12154</v>
      </c>
      <c r="B6" t="n">
        <v>0.0539866</v>
      </c>
      <c r="C6" t="n">
        <v>0.053726</v>
      </c>
      <c r="D6" t="n">
        <v>0.141621</v>
      </c>
      <c r="E6" t="n">
        <v>0.037462</v>
      </c>
      <c r="F6" t="n">
        <v>0.0354091</v>
      </c>
    </row>
    <row r="7">
      <c r="A7" t="n">
        <v>12760</v>
      </c>
      <c r="B7" t="n">
        <v>0.07820009999999999</v>
      </c>
      <c r="C7" t="n">
        <v>0.07681350000000001</v>
      </c>
      <c r="D7" t="n">
        <v>0.0968676</v>
      </c>
      <c r="E7" t="n">
        <v>0.0436602</v>
      </c>
      <c r="F7" t="n">
        <v>0.0409971</v>
      </c>
    </row>
    <row r="8">
      <c r="A8" t="n">
        <v>13396</v>
      </c>
      <c r="B8" t="n">
        <v>0.102884</v>
      </c>
      <c r="C8" t="n">
        <v>0.113658</v>
      </c>
      <c r="D8" t="n">
        <v>0.103006</v>
      </c>
      <c r="E8" t="n">
        <v>0.0571142</v>
      </c>
      <c r="F8" t="n">
        <v>0.0538963</v>
      </c>
    </row>
    <row r="9">
      <c r="A9" t="n">
        <v>14063</v>
      </c>
      <c r="B9" t="n">
        <v>0.145664</v>
      </c>
      <c r="C9" t="n">
        <v>0.155488</v>
      </c>
      <c r="D9" t="n">
        <v>0.109462</v>
      </c>
      <c r="E9" t="n">
        <v>0.0287585</v>
      </c>
      <c r="F9" t="n">
        <v>0.0262751</v>
      </c>
    </row>
    <row r="10">
      <c r="A10" t="n">
        <v>14763</v>
      </c>
      <c r="B10" t="n">
        <v>0.0309223</v>
      </c>
      <c r="C10" t="n">
        <v>0.0314</v>
      </c>
      <c r="D10" t="n">
        <v>0.11553</v>
      </c>
      <c r="E10" t="n">
        <v>0.0289998</v>
      </c>
      <c r="F10" t="n">
        <v>0.0265587</v>
      </c>
    </row>
    <row r="11">
      <c r="A11" t="n">
        <v>15498</v>
      </c>
      <c r="B11" t="n">
        <v>0.0315686</v>
      </c>
      <c r="C11" t="n">
        <v>0.0319672</v>
      </c>
      <c r="D11" t="n">
        <v>0.121315</v>
      </c>
      <c r="E11" t="n">
        <v>0.0292707</v>
      </c>
      <c r="F11" t="n">
        <v>0.0269661</v>
      </c>
    </row>
    <row r="12">
      <c r="A12" t="n">
        <v>16269</v>
      </c>
      <c r="B12" t="n">
        <v>0.0317361</v>
      </c>
      <c r="C12" t="n">
        <v>0.0325005</v>
      </c>
      <c r="D12" t="n">
        <v>0.125193</v>
      </c>
      <c r="E12" t="n">
        <v>0.0297633</v>
      </c>
      <c r="F12" t="n">
        <v>0.0274881</v>
      </c>
    </row>
    <row r="13">
      <c r="A13" t="n">
        <v>17078</v>
      </c>
      <c r="B13" t="n">
        <v>0.0324799</v>
      </c>
      <c r="C13" t="n">
        <v>0.0338379</v>
      </c>
      <c r="D13" t="n">
        <v>0.131078</v>
      </c>
      <c r="E13" t="n">
        <v>0.0300182</v>
      </c>
      <c r="F13" t="n">
        <v>0.0278968</v>
      </c>
    </row>
    <row r="14">
      <c r="A14" t="n">
        <v>17927</v>
      </c>
      <c r="B14" t="n">
        <v>0.0336926</v>
      </c>
      <c r="C14" t="n">
        <v>0.0345481</v>
      </c>
      <c r="D14" t="n">
        <v>0.136148</v>
      </c>
      <c r="E14" t="n">
        <v>0.030374</v>
      </c>
      <c r="F14" t="n">
        <v>0.0283143</v>
      </c>
    </row>
    <row r="15">
      <c r="A15" t="n">
        <v>18818</v>
      </c>
      <c r="B15" t="n">
        <v>0.0348447</v>
      </c>
      <c r="C15" t="n">
        <v>0.0360295</v>
      </c>
      <c r="D15" t="n">
        <v>0.140447</v>
      </c>
      <c r="E15" t="n">
        <v>0.0310066</v>
      </c>
      <c r="F15" t="n">
        <v>0.0291657</v>
      </c>
    </row>
    <row r="16">
      <c r="A16" t="n">
        <v>19753</v>
      </c>
      <c r="B16" t="n">
        <v>0.03655</v>
      </c>
      <c r="C16" t="n">
        <v>0.0376947</v>
      </c>
      <c r="D16" t="n">
        <v>0.144599</v>
      </c>
      <c r="E16" t="n">
        <v>0.0318524</v>
      </c>
      <c r="F16" t="n">
        <v>0.0301732</v>
      </c>
    </row>
    <row r="17">
      <c r="A17" t="n">
        <v>20734</v>
      </c>
      <c r="B17" t="n">
        <v>0.0391178</v>
      </c>
      <c r="C17" t="n">
        <v>0.0401299</v>
      </c>
      <c r="D17" t="n">
        <v>0.149088</v>
      </c>
      <c r="E17" t="n">
        <v>0.0328184</v>
      </c>
      <c r="F17" t="n">
        <v>0.0312353</v>
      </c>
    </row>
    <row r="18">
      <c r="A18" t="n">
        <v>21764</v>
      </c>
      <c r="B18" t="n">
        <v>0.0431601</v>
      </c>
      <c r="C18" t="n">
        <v>0.0436532</v>
      </c>
      <c r="D18" t="n">
        <v>0.153531</v>
      </c>
      <c r="E18" t="n">
        <v>0.0339319</v>
      </c>
      <c r="F18" t="n">
        <v>0.0325778</v>
      </c>
    </row>
    <row r="19">
      <c r="A19" t="n">
        <v>22845</v>
      </c>
      <c r="B19" t="n">
        <v>0.0500361</v>
      </c>
      <c r="C19" t="n">
        <v>0.05173</v>
      </c>
      <c r="D19" t="n">
        <v>0.157385</v>
      </c>
      <c r="E19" t="n">
        <v>0.0356851</v>
      </c>
      <c r="F19" t="n">
        <v>0.0343799</v>
      </c>
    </row>
    <row r="20">
      <c r="A20" t="n">
        <v>23980</v>
      </c>
      <c r="B20" t="n">
        <v>0.0650959</v>
      </c>
      <c r="C20" t="n">
        <v>0.0636626</v>
      </c>
      <c r="D20" t="n">
        <v>0.161269</v>
      </c>
      <c r="E20" t="n">
        <v>0.039069</v>
      </c>
      <c r="F20" t="n">
        <v>0.0379237</v>
      </c>
    </row>
    <row r="21">
      <c r="A21" t="n">
        <v>25171</v>
      </c>
      <c r="B21" t="n">
        <v>0.0830448</v>
      </c>
      <c r="C21" t="n">
        <v>0.0820589</v>
      </c>
      <c r="D21" t="n">
        <v>0.114519</v>
      </c>
      <c r="E21" t="n">
        <v>0.0453436</v>
      </c>
      <c r="F21" t="n">
        <v>0.0438629</v>
      </c>
    </row>
    <row r="22">
      <c r="A22" t="n">
        <v>26421</v>
      </c>
      <c r="B22" t="n">
        <v>0.112274</v>
      </c>
      <c r="C22" t="n">
        <v>0.113781</v>
      </c>
      <c r="D22" t="n">
        <v>0.120117</v>
      </c>
      <c r="E22" t="n">
        <v>0.0607034</v>
      </c>
      <c r="F22" t="n">
        <v>0.058513</v>
      </c>
    </row>
    <row r="23">
      <c r="A23" t="n">
        <v>27733</v>
      </c>
      <c r="B23" t="n">
        <v>0.152667</v>
      </c>
      <c r="C23" t="n">
        <v>0.148151</v>
      </c>
      <c r="D23" t="n">
        <v>0.124537</v>
      </c>
      <c r="E23" t="n">
        <v>0.0287188</v>
      </c>
      <c r="F23" t="n">
        <v>0.0270266</v>
      </c>
    </row>
    <row r="24">
      <c r="A24" t="n">
        <v>29110</v>
      </c>
      <c r="B24" t="n">
        <v>0.032869</v>
      </c>
      <c r="C24" t="n">
        <v>0.0348359</v>
      </c>
      <c r="D24" t="n">
        <v>0.130273</v>
      </c>
      <c r="E24" t="n">
        <v>0.02899</v>
      </c>
      <c r="F24" t="n">
        <v>0.0274738</v>
      </c>
    </row>
    <row r="25">
      <c r="A25" t="n">
        <v>30555</v>
      </c>
      <c r="B25" t="n">
        <v>0.0333935</v>
      </c>
      <c r="C25" t="n">
        <v>0.0356992</v>
      </c>
      <c r="D25" t="n">
        <v>0.13445</v>
      </c>
      <c r="E25" t="n">
        <v>0.0292871</v>
      </c>
      <c r="F25" t="n">
        <v>0.0279228</v>
      </c>
    </row>
    <row r="26">
      <c r="A26" t="n">
        <v>32072</v>
      </c>
      <c r="B26" t="n">
        <v>0.0341774</v>
      </c>
      <c r="C26" t="n">
        <v>0.0366592</v>
      </c>
      <c r="D26" t="n">
        <v>0.138564</v>
      </c>
      <c r="E26" t="n">
        <v>0.0295827</v>
      </c>
      <c r="F26" t="n">
        <v>0.0283417</v>
      </c>
    </row>
    <row r="27">
      <c r="A27" t="n">
        <v>33664</v>
      </c>
      <c r="B27" t="n">
        <v>0.0347276</v>
      </c>
      <c r="C27" t="n">
        <v>0.0378616</v>
      </c>
      <c r="D27" t="n">
        <v>0.143391</v>
      </c>
      <c r="E27" t="n">
        <v>0.0300958</v>
      </c>
      <c r="F27" t="n">
        <v>0.0291626</v>
      </c>
    </row>
    <row r="28">
      <c r="A28" t="n">
        <v>35335</v>
      </c>
      <c r="B28" t="n">
        <v>0.0355657</v>
      </c>
      <c r="C28" t="n">
        <v>0.0391205</v>
      </c>
      <c r="D28" t="n">
        <v>0.147406</v>
      </c>
      <c r="E28" t="n">
        <v>0.0305822</v>
      </c>
      <c r="F28" t="n">
        <v>0.0296513</v>
      </c>
    </row>
    <row r="29">
      <c r="A29" t="n">
        <v>37089</v>
      </c>
      <c r="B29" t="n">
        <v>0.0372715</v>
      </c>
      <c r="C29" t="n">
        <v>0.0405261</v>
      </c>
      <c r="D29" t="n">
        <v>0.15194</v>
      </c>
      <c r="E29" t="n">
        <v>0.0313227</v>
      </c>
      <c r="F29" t="n">
        <v>0.0306591</v>
      </c>
    </row>
    <row r="30">
      <c r="A30" t="n">
        <v>38930</v>
      </c>
      <c r="B30" t="n">
        <v>0.0389441</v>
      </c>
      <c r="C30" t="n">
        <v>0.0424643</v>
      </c>
      <c r="D30" t="n">
        <v>0.156303</v>
      </c>
      <c r="E30" t="n">
        <v>0.0321189</v>
      </c>
      <c r="F30" t="n">
        <v>0.0315164</v>
      </c>
    </row>
    <row r="31">
      <c r="A31" t="n">
        <v>40863</v>
      </c>
      <c r="B31" t="n">
        <v>0.0420496</v>
      </c>
      <c r="C31" t="n">
        <v>0.0457396</v>
      </c>
      <c r="D31" t="n">
        <v>0.160191</v>
      </c>
      <c r="E31" t="n">
        <v>0.0331674</v>
      </c>
      <c r="F31" t="n">
        <v>0.0328196</v>
      </c>
    </row>
    <row r="32">
      <c r="A32" t="n">
        <v>42892</v>
      </c>
      <c r="B32" t="n">
        <v>0.0464859</v>
      </c>
      <c r="C32" t="n">
        <v>0.0497836</v>
      </c>
      <c r="D32" t="n">
        <v>0.163347</v>
      </c>
      <c r="E32" t="n">
        <v>0.0344233</v>
      </c>
      <c r="F32" t="n">
        <v>0.0340535</v>
      </c>
    </row>
    <row r="33">
      <c r="A33" t="n">
        <v>45022</v>
      </c>
      <c r="B33" t="n">
        <v>0.0531037</v>
      </c>
      <c r="C33" t="n">
        <v>0.0561335</v>
      </c>
      <c r="D33" t="n">
        <v>0.167315</v>
      </c>
      <c r="E33" t="n">
        <v>0.0362593</v>
      </c>
      <c r="F33" t="n">
        <v>0.0360218</v>
      </c>
    </row>
    <row r="34">
      <c r="A34" t="n">
        <v>47258</v>
      </c>
      <c r="B34" t="n">
        <v>0.0630143</v>
      </c>
      <c r="C34" t="n">
        <v>0.0655616</v>
      </c>
      <c r="D34" t="n">
        <v>0.171497</v>
      </c>
      <c r="E34" t="n">
        <v>0.0397297</v>
      </c>
      <c r="F34" t="n">
        <v>0.0393096</v>
      </c>
    </row>
    <row r="35">
      <c r="A35" t="n">
        <v>49605</v>
      </c>
      <c r="B35" t="n">
        <v>0.08067530000000001</v>
      </c>
      <c r="C35" t="n">
        <v>0.08210580000000001</v>
      </c>
      <c r="D35" t="n">
        <v>0.119052</v>
      </c>
      <c r="E35" t="n">
        <v>0.0463406</v>
      </c>
      <c r="F35" t="n">
        <v>0.0456379</v>
      </c>
    </row>
    <row r="36">
      <c r="A36" t="n">
        <v>52069</v>
      </c>
      <c r="B36" t="n">
        <v>0.10229</v>
      </c>
      <c r="C36" t="n">
        <v>0.101762</v>
      </c>
      <c r="D36" t="n">
        <v>0.123733</v>
      </c>
      <c r="E36" t="n">
        <v>0.0574698</v>
      </c>
      <c r="F36" t="n">
        <v>0.0558058</v>
      </c>
    </row>
    <row r="37">
      <c r="A37" t="n">
        <v>54656</v>
      </c>
      <c r="B37" t="n">
        <v>0.136188</v>
      </c>
      <c r="C37" t="n">
        <v>0.136044</v>
      </c>
      <c r="D37" t="n">
        <v>0.128362</v>
      </c>
      <c r="E37" t="n">
        <v>0.028996</v>
      </c>
      <c r="F37" t="n">
        <v>0.0291649</v>
      </c>
    </row>
    <row r="38">
      <c r="A38" t="n">
        <v>57372</v>
      </c>
      <c r="B38" t="n">
        <v>0.0332588</v>
      </c>
      <c r="C38" t="n">
        <v>0.0376463</v>
      </c>
      <c r="D38" t="n">
        <v>0.133367</v>
      </c>
      <c r="E38" t="n">
        <v>0.0293987</v>
      </c>
      <c r="F38" t="n">
        <v>0.0297707</v>
      </c>
    </row>
    <row r="39">
      <c r="A39" t="n">
        <v>60223</v>
      </c>
      <c r="B39" t="n">
        <v>0.0340544</v>
      </c>
      <c r="C39" t="n">
        <v>0.0383685</v>
      </c>
      <c r="D39" t="n">
        <v>0.137891</v>
      </c>
      <c r="E39" t="n">
        <v>0.029755</v>
      </c>
      <c r="F39" t="n">
        <v>0.029552</v>
      </c>
    </row>
    <row r="40">
      <c r="A40" t="n">
        <v>63216</v>
      </c>
      <c r="B40" t="n">
        <v>0.0350029</v>
      </c>
      <c r="C40" t="n">
        <v>0.039471</v>
      </c>
      <c r="D40" t="n">
        <v>0.142698</v>
      </c>
      <c r="E40" t="n">
        <v>0.0300781</v>
      </c>
      <c r="F40" t="n">
        <v>0.030958</v>
      </c>
    </row>
    <row r="41">
      <c r="A41" t="n">
        <v>66358</v>
      </c>
      <c r="B41" t="n">
        <v>0.0355469</v>
      </c>
      <c r="C41" t="n">
        <v>0.0406071</v>
      </c>
      <c r="D41" t="n">
        <v>0.146882</v>
      </c>
      <c r="E41" t="n">
        <v>0.0305659</v>
      </c>
      <c r="F41" t="n">
        <v>0.0316147</v>
      </c>
    </row>
    <row r="42">
      <c r="A42" t="n">
        <v>69657</v>
      </c>
      <c r="B42" t="n">
        <v>0.0369383</v>
      </c>
      <c r="C42" t="n">
        <v>0.0416052</v>
      </c>
      <c r="D42" t="n">
        <v>0.151232</v>
      </c>
      <c r="E42" t="n">
        <v>0.0310546</v>
      </c>
      <c r="F42" t="n">
        <v>0.0317333</v>
      </c>
    </row>
    <row r="43">
      <c r="A43" t="n">
        <v>73120</v>
      </c>
      <c r="B43" t="n">
        <v>0.0384442</v>
      </c>
      <c r="C43" t="n">
        <v>0.0432104</v>
      </c>
      <c r="D43" t="n">
        <v>0.155835</v>
      </c>
      <c r="E43" t="n">
        <v>0.0318872</v>
      </c>
      <c r="F43" t="n">
        <v>0.0332991</v>
      </c>
    </row>
    <row r="44">
      <c r="A44" t="n">
        <v>76756</v>
      </c>
      <c r="B44" t="n">
        <v>0.0402184</v>
      </c>
      <c r="C44" t="n">
        <v>0.0453224</v>
      </c>
      <c r="D44" t="n">
        <v>0.159582</v>
      </c>
      <c r="E44" t="n">
        <v>0.0328551</v>
      </c>
      <c r="F44" t="n">
        <v>0.033733</v>
      </c>
    </row>
    <row r="45">
      <c r="A45" t="n">
        <v>80573</v>
      </c>
      <c r="B45" t="n">
        <v>0.0433579</v>
      </c>
      <c r="C45" t="n">
        <v>0.0478803</v>
      </c>
      <c r="D45" t="n">
        <v>0.163247</v>
      </c>
      <c r="E45" t="n">
        <v>0.0337622</v>
      </c>
      <c r="F45" t="n">
        <v>0.0350147</v>
      </c>
    </row>
    <row r="46">
      <c r="A46" t="n">
        <v>84580</v>
      </c>
      <c r="B46" t="n">
        <v>0.0471814</v>
      </c>
      <c r="C46" t="n">
        <v>0.0515823</v>
      </c>
      <c r="D46" t="n">
        <v>0.166933</v>
      </c>
      <c r="E46" t="n">
        <v>0.0352407</v>
      </c>
      <c r="F46" t="n">
        <v>0.0364559</v>
      </c>
    </row>
    <row r="47">
      <c r="A47" t="n">
        <v>88787</v>
      </c>
      <c r="B47" t="n">
        <v>0.0534598</v>
      </c>
      <c r="C47" t="n">
        <v>0.0571416</v>
      </c>
      <c r="D47" t="n">
        <v>0.170926</v>
      </c>
      <c r="E47" t="n">
        <v>0.0371898</v>
      </c>
      <c r="F47" t="n">
        <v>0.0382905</v>
      </c>
    </row>
    <row r="48">
      <c r="A48" t="n">
        <v>93204</v>
      </c>
      <c r="B48" t="n">
        <v>0.06262620000000001</v>
      </c>
      <c r="C48" t="n">
        <v>0.0657577</v>
      </c>
      <c r="D48" t="n">
        <v>0.175114</v>
      </c>
      <c r="E48" t="n">
        <v>0.0410612</v>
      </c>
      <c r="F48" t="n">
        <v>0.0416737</v>
      </c>
    </row>
    <row r="49">
      <c r="A49" t="n">
        <v>97841</v>
      </c>
      <c r="B49" t="n">
        <v>0.0744838</v>
      </c>
      <c r="C49" t="n">
        <v>0.07753690000000001</v>
      </c>
      <c r="D49" t="n">
        <v>0.179577</v>
      </c>
      <c r="E49" t="n">
        <v>0.0463791</v>
      </c>
      <c r="F49" t="n">
        <v>0.0464787</v>
      </c>
    </row>
    <row r="50">
      <c r="A50" t="n">
        <v>102709</v>
      </c>
      <c r="B50" t="n">
        <v>0.0955728</v>
      </c>
      <c r="C50" t="n">
        <v>0.09616130000000001</v>
      </c>
      <c r="D50" t="n">
        <v>0.125171</v>
      </c>
      <c r="E50" t="n">
        <v>0.0547057</v>
      </c>
      <c r="F50" t="n">
        <v>0.0540947</v>
      </c>
    </row>
    <row r="51">
      <c r="A51" t="n">
        <v>107820</v>
      </c>
      <c r="B51" t="n">
        <v>0.126177</v>
      </c>
      <c r="C51" t="n">
        <v>0.128183</v>
      </c>
      <c r="D51" t="n">
        <v>0.129835</v>
      </c>
      <c r="E51" t="n">
        <v>0.0309175</v>
      </c>
      <c r="F51" t="n">
        <v>0.0328837</v>
      </c>
    </row>
    <row r="52">
      <c r="A52" t="n">
        <v>113186</v>
      </c>
      <c r="B52" t="n">
        <v>0.171792</v>
      </c>
      <c r="C52" t="n">
        <v>0.175108</v>
      </c>
      <c r="D52" t="n">
        <v>0.134743</v>
      </c>
      <c r="E52" t="n">
        <v>0.0311311</v>
      </c>
      <c r="F52" t="n">
        <v>0.0333627</v>
      </c>
    </row>
    <row r="53">
      <c r="A53" t="n">
        <v>118820</v>
      </c>
      <c r="B53" t="n">
        <v>0.0363579</v>
      </c>
      <c r="C53" t="n">
        <v>0.0413237</v>
      </c>
      <c r="D53" t="n">
        <v>0.139244</v>
      </c>
      <c r="E53" t="n">
        <v>0.0311306</v>
      </c>
      <c r="F53" t="n">
        <v>0.0338624</v>
      </c>
    </row>
    <row r="54">
      <c r="A54" t="n">
        <v>124735</v>
      </c>
      <c r="B54" t="n">
        <v>0.037103</v>
      </c>
      <c r="C54" t="n">
        <v>0.042192</v>
      </c>
      <c r="D54" t="n">
        <v>0.144227</v>
      </c>
      <c r="E54" t="n">
        <v>0.0322939</v>
      </c>
      <c r="F54" t="n">
        <v>0.0342113</v>
      </c>
    </row>
    <row r="55">
      <c r="A55" t="n">
        <v>130945</v>
      </c>
      <c r="B55" t="n">
        <v>0.0380599</v>
      </c>
      <c r="C55" t="n">
        <v>0.0429998</v>
      </c>
      <c r="D55" t="n">
        <v>0.148702</v>
      </c>
      <c r="E55" t="n">
        <v>0.03208</v>
      </c>
      <c r="F55" t="n">
        <v>0.0350101</v>
      </c>
    </row>
    <row r="56">
      <c r="A56" t="n">
        <v>137465</v>
      </c>
      <c r="B56" t="n">
        <v>0.0393058</v>
      </c>
      <c r="C56" t="n">
        <v>0.0442968</v>
      </c>
      <c r="D56" t="n">
        <v>0.153367</v>
      </c>
      <c r="E56" t="n">
        <v>0.0331426</v>
      </c>
      <c r="F56" t="n">
        <v>0.035567</v>
      </c>
    </row>
    <row r="57">
      <c r="A57" t="n">
        <v>144311</v>
      </c>
      <c r="B57" t="n">
        <v>0.04054</v>
      </c>
      <c r="C57" t="n">
        <v>0.045608</v>
      </c>
      <c r="D57" t="n">
        <v>0.157814</v>
      </c>
      <c r="E57" t="n">
        <v>0.0345307</v>
      </c>
      <c r="F57" t="n">
        <v>0.0364335</v>
      </c>
    </row>
    <row r="58">
      <c r="A58" t="n">
        <v>151499</v>
      </c>
      <c r="B58" t="n">
        <v>0.0425128</v>
      </c>
      <c r="C58" t="n">
        <v>0.0476507</v>
      </c>
      <c r="D58" t="n">
        <v>0.161953</v>
      </c>
      <c r="E58" t="n">
        <v>0.0350818</v>
      </c>
      <c r="F58" t="n">
        <v>0.0364501</v>
      </c>
    </row>
    <row r="59">
      <c r="A59" t="n">
        <v>159046</v>
      </c>
      <c r="B59" t="n">
        <v>0.045411</v>
      </c>
      <c r="C59" t="n">
        <v>0.0501805</v>
      </c>
      <c r="D59" t="n">
        <v>0.165664</v>
      </c>
      <c r="E59" t="n">
        <v>0.0352645</v>
      </c>
      <c r="F59" t="n">
        <v>0.0377119</v>
      </c>
    </row>
    <row r="60">
      <c r="A60" t="n">
        <v>166970</v>
      </c>
      <c r="B60" t="n">
        <v>0.0493794</v>
      </c>
      <c r="C60" t="n">
        <v>0.0536934</v>
      </c>
      <c r="D60" t="n">
        <v>0.170131</v>
      </c>
      <c r="E60" t="n">
        <v>0.0374206</v>
      </c>
      <c r="F60" t="n">
        <v>0.0400768</v>
      </c>
    </row>
    <row r="61">
      <c r="A61" t="n">
        <v>175290</v>
      </c>
      <c r="B61" t="n">
        <v>0.0542835</v>
      </c>
      <c r="C61" t="n">
        <v>0.0590407</v>
      </c>
      <c r="D61" t="n">
        <v>0.174117</v>
      </c>
      <c r="E61" t="n">
        <v>0.0387409</v>
      </c>
      <c r="F61" t="n">
        <v>0.0410531</v>
      </c>
    </row>
    <row r="62">
      <c r="A62" t="n">
        <v>184026</v>
      </c>
      <c r="B62" t="n">
        <v>0.06267109999999999</v>
      </c>
      <c r="C62" t="n">
        <v>0.0669454</v>
      </c>
      <c r="D62" t="n">
        <v>0.178083</v>
      </c>
      <c r="E62" t="n">
        <v>0.0420032</v>
      </c>
      <c r="F62" t="n">
        <v>0.0449307</v>
      </c>
    </row>
    <row r="63">
      <c r="A63" t="n">
        <v>193198</v>
      </c>
      <c r="B63" t="n">
        <v>0.0737796</v>
      </c>
      <c r="C63" t="n">
        <v>0.0772842</v>
      </c>
      <c r="D63" t="n">
        <v>0.182402</v>
      </c>
      <c r="E63" t="n">
        <v>0.0472003</v>
      </c>
      <c r="F63" t="n">
        <v>0.0489171</v>
      </c>
    </row>
    <row r="64">
      <c r="A64" t="n">
        <v>202828</v>
      </c>
      <c r="B64" t="n">
        <v>0.09376669999999999</v>
      </c>
      <c r="C64" t="n">
        <v>0.0944709</v>
      </c>
      <c r="D64" t="n">
        <v>0.134563</v>
      </c>
      <c r="E64" t="n">
        <v>0.0551693</v>
      </c>
      <c r="F64" t="n">
        <v>0.056658</v>
      </c>
    </row>
    <row r="65">
      <c r="A65" t="n">
        <v>212939</v>
      </c>
      <c r="B65" t="n">
        <v>0.120442</v>
      </c>
      <c r="C65" t="n">
        <v>0.122583</v>
      </c>
      <c r="D65" t="n">
        <v>0.139114</v>
      </c>
      <c r="E65" t="n">
        <v>0.06976350000000001</v>
      </c>
      <c r="F65" t="n">
        <v>0.069675</v>
      </c>
    </row>
    <row r="66">
      <c r="A66" t="n">
        <v>223555</v>
      </c>
      <c r="B66" t="n">
        <v>0.164244</v>
      </c>
      <c r="C66" t="n">
        <v>0.166577</v>
      </c>
      <c r="D66" t="n">
        <v>0.148054</v>
      </c>
      <c r="E66" t="n">
        <v>0.0363695</v>
      </c>
      <c r="F66" t="n">
        <v>0.038856</v>
      </c>
    </row>
    <row r="67">
      <c r="A67" t="n">
        <v>234701</v>
      </c>
      <c r="B67" t="n">
        <v>0.0410362</v>
      </c>
      <c r="C67" t="n">
        <v>0.0488964</v>
      </c>
      <c r="D67" t="n">
        <v>0.156117</v>
      </c>
      <c r="E67" t="n">
        <v>0.0366276</v>
      </c>
      <c r="F67" t="n">
        <v>0.0394749</v>
      </c>
    </row>
    <row r="68">
      <c r="A68" t="n">
        <v>246404</v>
      </c>
      <c r="B68" t="n">
        <v>0.0415397</v>
      </c>
      <c r="C68" t="n">
        <v>0.0501404</v>
      </c>
      <c r="D68" t="n">
        <v>0.163693</v>
      </c>
      <c r="E68" t="n">
        <v>0.0369839</v>
      </c>
      <c r="F68" t="n">
        <v>0.0401202</v>
      </c>
    </row>
    <row r="69">
      <c r="A69" t="n">
        <v>258692</v>
      </c>
      <c r="B69" t="n">
        <v>0.0426654</v>
      </c>
      <c r="C69" t="n">
        <v>0.0513479</v>
      </c>
      <c r="D69" t="n">
        <v>0.175096</v>
      </c>
      <c r="E69" t="n">
        <v>0.0375016</v>
      </c>
      <c r="F69" t="n">
        <v>0.0408046</v>
      </c>
    </row>
    <row r="70">
      <c r="A70" t="n">
        <v>271594</v>
      </c>
      <c r="B70" t="n">
        <v>0.0439149</v>
      </c>
      <c r="C70" t="n">
        <v>0.0528437</v>
      </c>
      <c r="D70" t="n">
        <v>0.184211</v>
      </c>
      <c r="E70" t="n">
        <v>0.037999</v>
      </c>
      <c r="F70" t="n">
        <v>0.041581</v>
      </c>
    </row>
    <row r="71">
      <c r="A71" t="n">
        <v>285141</v>
      </c>
      <c r="B71" t="n">
        <v>0.0448207</v>
      </c>
      <c r="C71" t="n">
        <v>0.0548546</v>
      </c>
      <c r="D71" t="n">
        <v>0.194057</v>
      </c>
      <c r="E71" t="n">
        <v>0.038666</v>
      </c>
      <c r="F71" t="n">
        <v>0.0427022</v>
      </c>
    </row>
    <row r="72">
      <c r="A72" t="n">
        <v>299365</v>
      </c>
      <c r="B72" t="n">
        <v>0.0466305</v>
      </c>
      <c r="C72" t="n">
        <v>0.0571259</v>
      </c>
      <c r="D72" t="n">
        <v>0.204304</v>
      </c>
      <c r="E72" t="n">
        <v>0.0394488</v>
      </c>
      <c r="F72" t="n">
        <v>0.0437058</v>
      </c>
    </row>
    <row r="73">
      <c r="A73" t="n">
        <v>314300</v>
      </c>
      <c r="B73" t="n">
        <v>0.0488261</v>
      </c>
      <c r="C73" t="n">
        <v>0.0600542</v>
      </c>
      <c r="D73" t="n">
        <v>0.215871</v>
      </c>
      <c r="E73" t="n">
        <v>0.0404264</v>
      </c>
      <c r="F73" t="n">
        <v>0.0449509</v>
      </c>
    </row>
    <row r="74">
      <c r="A74" t="n">
        <v>329981</v>
      </c>
      <c r="B74" t="n">
        <v>0.0521711</v>
      </c>
      <c r="C74" t="n">
        <v>0.0644781</v>
      </c>
      <c r="D74" t="n">
        <v>0.226706</v>
      </c>
      <c r="E74" t="n">
        <v>0.0417231</v>
      </c>
      <c r="F74" t="n">
        <v>0.0466312</v>
      </c>
    </row>
    <row r="75">
      <c r="A75" t="n">
        <v>346446</v>
      </c>
      <c r="B75" t="n">
        <v>0.0572631</v>
      </c>
      <c r="C75" t="n">
        <v>0.0693405</v>
      </c>
      <c r="D75" t="n">
        <v>0.239346</v>
      </c>
      <c r="E75" t="n">
        <v>0.0433861</v>
      </c>
      <c r="F75" t="n">
        <v>0.0487618</v>
      </c>
    </row>
    <row r="76">
      <c r="A76" t="n">
        <v>363734</v>
      </c>
      <c r="B76" t="n">
        <v>0.0646115</v>
      </c>
      <c r="C76" t="n">
        <v>0.07763780000000001</v>
      </c>
      <c r="D76" t="n">
        <v>0.253314</v>
      </c>
      <c r="E76" t="n">
        <v>0.0463825</v>
      </c>
      <c r="F76" t="n">
        <v>0.0518951</v>
      </c>
    </row>
    <row r="77">
      <c r="A77" t="n">
        <v>381886</v>
      </c>
      <c r="B77" t="n">
        <v>0.0753479</v>
      </c>
      <c r="C77" t="n">
        <v>0.0906868</v>
      </c>
      <c r="D77" t="n">
        <v>0.269217</v>
      </c>
      <c r="E77" t="n">
        <v>0.0509452</v>
      </c>
      <c r="F77" t="n">
        <v>0.0566824</v>
      </c>
    </row>
    <row r="78">
      <c r="A78" t="n">
        <v>400945</v>
      </c>
      <c r="B78" t="n">
        <v>0.0918359</v>
      </c>
      <c r="C78" t="n">
        <v>0.10996</v>
      </c>
      <c r="D78" t="n">
        <v>0.232662</v>
      </c>
      <c r="E78" t="n">
        <v>0.0581655</v>
      </c>
      <c r="F78" t="n">
        <v>0.06442299999999999</v>
      </c>
    </row>
    <row r="79">
      <c r="A79" t="n">
        <v>420956</v>
      </c>
      <c r="B79" t="n">
        <v>0.11966</v>
      </c>
      <c r="C79" t="n">
        <v>0.139856</v>
      </c>
      <c r="D79" t="n">
        <v>0.245688</v>
      </c>
      <c r="E79" t="n">
        <v>0.07092950000000001</v>
      </c>
      <c r="F79" t="n">
        <v>0.0767386</v>
      </c>
    </row>
    <row r="80">
      <c r="A80" t="n">
        <v>441967</v>
      </c>
      <c r="B80" t="n">
        <v>0.159796</v>
      </c>
      <c r="C80" t="n">
        <v>0.185846</v>
      </c>
      <c r="D80" t="n">
        <v>0.259733</v>
      </c>
      <c r="E80" t="n">
        <v>0.0402457</v>
      </c>
      <c r="F80" t="n">
        <v>0.0456432</v>
      </c>
    </row>
    <row r="81">
      <c r="A81" t="n">
        <v>464028</v>
      </c>
      <c r="B81" t="n">
        <v>0.0473899</v>
      </c>
      <c r="C81" t="n">
        <v>0.0639941</v>
      </c>
      <c r="D81" t="n">
        <v>0.274479</v>
      </c>
      <c r="E81" t="n">
        <v>0.0410094</v>
      </c>
      <c r="F81" t="n">
        <v>0.0463294</v>
      </c>
    </row>
    <row r="82">
      <c r="A82" t="n">
        <v>487192</v>
      </c>
      <c r="B82" t="n">
        <v>0.0487892</v>
      </c>
      <c r="C82" t="n">
        <v>0.06778430000000001</v>
      </c>
      <c r="D82" t="n">
        <v>0.289138</v>
      </c>
      <c r="E82" t="n">
        <v>0.0414424</v>
      </c>
      <c r="F82" t="n">
        <v>0.0481745</v>
      </c>
    </row>
    <row r="83">
      <c r="A83" t="n">
        <v>511514</v>
      </c>
      <c r="B83" t="n">
        <v>0.0508095</v>
      </c>
      <c r="C83" t="n">
        <v>0.0723265</v>
      </c>
      <c r="D83" t="n">
        <v>0.303366</v>
      </c>
      <c r="E83" t="n">
        <v>0.0423612</v>
      </c>
      <c r="F83" t="n">
        <v>0.0498395</v>
      </c>
    </row>
    <row r="84">
      <c r="A84" t="n">
        <v>537052</v>
      </c>
      <c r="B84" t="n">
        <v>0.0530546</v>
      </c>
      <c r="C84" t="n">
        <v>0.0777486</v>
      </c>
      <c r="D84" t="n">
        <v>0.318242</v>
      </c>
      <c r="E84" t="n">
        <v>0.0434408</v>
      </c>
      <c r="F84" t="n">
        <v>0.0519484</v>
      </c>
    </row>
    <row r="85">
      <c r="A85" t="n">
        <v>563866</v>
      </c>
      <c r="B85" t="n">
        <v>0.0559153</v>
      </c>
      <c r="C85" t="n">
        <v>0.08348120000000001</v>
      </c>
      <c r="D85" t="n">
        <v>0.334499</v>
      </c>
      <c r="E85" t="n">
        <v>0.0443724</v>
      </c>
      <c r="F85" t="n">
        <v>0.0545533</v>
      </c>
    </row>
    <row r="86">
      <c r="A86" t="n">
        <v>592020</v>
      </c>
      <c r="B86" t="n">
        <v>0.0595911</v>
      </c>
      <c r="C86" t="n">
        <v>0.0907979</v>
      </c>
      <c r="D86" t="n">
        <v>0.350631</v>
      </c>
      <c r="E86" t="n">
        <v>0.0461777</v>
      </c>
      <c r="F86" t="n">
        <v>0.0580108</v>
      </c>
    </row>
    <row r="87">
      <c r="A87" t="n">
        <v>621581</v>
      </c>
      <c r="B87" t="n">
        <v>0.0638228</v>
      </c>
      <c r="C87" t="n">
        <v>0.0991155</v>
      </c>
      <c r="D87" t="n">
        <v>0.367258</v>
      </c>
      <c r="E87" t="n">
        <v>0.0486126</v>
      </c>
      <c r="F87" t="n">
        <v>0.0622204</v>
      </c>
    </row>
    <row r="88">
      <c r="A88" t="n">
        <v>652620</v>
      </c>
      <c r="B88" t="n">
        <v>0.06917130000000001</v>
      </c>
      <c r="C88" t="n">
        <v>0.108585</v>
      </c>
      <c r="D88" t="n">
        <v>0.384326</v>
      </c>
      <c r="E88" t="n">
        <v>0.0513237</v>
      </c>
      <c r="F88" t="n">
        <v>0.06793200000000001</v>
      </c>
    </row>
    <row r="89">
      <c r="A89" t="n">
        <v>685210</v>
      </c>
      <c r="B89" t="n">
        <v>0.0771607</v>
      </c>
      <c r="C89" t="n">
        <v>0.120222</v>
      </c>
      <c r="D89" t="n">
        <v>0.402169</v>
      </c>
      <c r="E89" t="n">
        <v>0.0554999</v>
      </c>
      <c r="F89" t="n">
        <v>0.0734865</v>
      </c>
    </row>
    <row r="90">
      <c r="A90" t="n">
        <v>719429</v>
      </c>
      <c r="B90" t="n">
        <v>0.0865557</v>
      </c>
      <c r="C90" t="n">
        <v>0.134329</v>
      </c>
      <c r="D90" t="n">
        <v>0.421412</v>
      </c>
      <c r="E90" t="n">
        <v>0.0609193</v>
      </c>
      <c r="F90" t="n">
        <v>0.0811615</v>
      </c>
    </row>
    <row r="91">
      <c r="A91" t="n">
        <v>755358</v>
      </c>
      <c r="B91" t="n">
        <v>0.100523</v>
      </c>
      <c r="C91" t="n">
        <v>0.150594</v>
      </c>
      <c r="D91" t="n">
        <v>0.440969</v>
      </c>
      <c r="E91" t="n">
        <v>0.06788569999999999</v>
      </c>
      <c r="F91" t="n">
        <v>0.0906975</v>
      </c>
    </row>
    <row r="92">
      <c r="A92" t="n">
        <v>793083</v>
      </c>
      <c r="B92" t="n">
        <v>0.11631</v>
      </c>
      <c r="C92" t="n">
        <v>0.174865</v>
      </c>
      <c r="D92" t="n">
        <v>0.359242</v>
      </c>
      <c r="E92" t="n">
        <v>0.0766049</v>
      </c>
      <c r="F92" t="n">
        <v>0.101203</v>
      </c>
    </row>
    <row r="93">
      <c r="A93" t="n">
        <v>832694</v>
      </c>
      <c r="B93" t="n">
        <v>0.14011</v>
      </c>
      <c r="C93" t="n">
        <v>0.207481</v>
      </c>
      <c r="D93" t="n">
        <v>0.371451</v>
      </c>
      <c r="E93" t="n">
        <v>0.08977350000000001</v>
      </c>
      <c r="F93" t="n">
        <v>0.117852</v>
      </c>
    </row>
    <row r="94">
      <c r="A94" t="n">
        <v>874285</v>
      </c>
      <c r="B94" t="n">
        <v>0.176272</v>
      </c>
      <c r="C94" t="n">
        <v>0.252194</v>
      </c>
      <c r="D94" t="n">
        <v>0.383813</v>
      </c>
      <c r="E94" t="n">
        <v>0.0520427</v>
      </c>
      <c r="F94" t="n">
        <v>0.0672719</v>
      </c>
    </row>
    <row r="95">
      <c r="A95" t="n">
        <v>917955</v>
      </c>
      <c r="B95" t="n">
        <v>0.069145</v>
      </c>
      <c r="C95" t="n">
        <v>0.105884</v>
      </c>
      <c r="D95" t="n">
        <v>0.39686</v>
      </c>
      <c r="E95" t="n">
        <v>0.0541572</v>
      </c>
      <c r="F95" t="n">
        <v>0.0710119</v>
      </c>
    </row>
    <row r="96">
      <c r="A96" t="n">
        <v>963808</v>
      </c>
      <c r="B96" t="n">
        <v>0.07301530000000001</v>
      </c>
      <c r="C96" t="n">
        <v>0.111559</v>
      </c>
      <c r="D96" t="n">
        <v>0.410109</v>
      </c>
      <c r="E96" t="n">
        <v>0.0561078</v>
      </c>
      <c r="F96" t="n">
        <v>0.0737656</v>
      </c>
    </row>
    <row r="97">
      <c r="A97" t="n">
        <v>1011953</v>
      </c>
      <c r="B97" t="n">
        <v>0.0757823</v>
      </c>
      <c r="C97" t="n">
        <v>0.117528</v>
      </c>
      <c r="D97" t="n">
        <v>0.423703</v>
      </c>
      <c r="E97" t="n">
        <v>0.0576912</v>
      </c>
      <c r="F97" t="n">
        <v>0.077252</v>
      </c>
    </row>
    <row r="98">
      <c r="A98" t="n">
        <v>1062505</v>
      </c>
      <c r="B98" t="n">
        <v>0.07929360000000001</v>
      </c>
      <c r="C98" t="n">
        <v>0.124657</v>
      </c>
      <c r="D98" t="n">
        <v>0.437677</v>
      </c>
      <c r="E98" t="n">
        <v>0.0605307</v>
      </c>
      <c r="F98" t="n">
        <v>0.0809632</v>
      </c>
    </row>
    <row r="99">
      <c r="A99" t="n">
        <v>1115584</v>
      </c>
      <c r="B99" t="n">
        <v>0.0830819</v>
      </c>
      <c r="C99" t="n">
        <v>0.133065</v>
      </c>
      <c r="D99" t="n">
        <v>0.452597</v>
      </c>
      <c r="E99" t="n">
        <v>0.0624174</v>
      </c>
      <c r="F99" t="n">
        <v>0.084095</v>
      </c>
    </row>
    <row r="100">
      <c r="A100" t="n">
        <v>1171316</v>
      </c>
      <c r="B100" t="n">
        <v>0.0867342</v>
      </c>
      <c r="C100" t="n">
        <v>0.141951</v>
      </c>
      <c r="D100" t="n">
        <v>0.468133</v>
      </c>
      <c r="E100" t="n">
        <v>0.0649208</v>
      </c>
      <c r="F100" t="n">
        <v>0.0879104</v>
      </c>
    </row>
    <row r="101">
      <c r="A101" t="n">
        <v>1229834</v>
      </c>
      <c r="B101" t="n">
        <v>0.0906228</v>
      </c>
      <c r="C101" t="n">
        <v>0.152752</v>
      </c>
      <c r="D101" t="n">
        <v>0.483967</v>
      </c>
      <c r="E101" t="n">
        <v>0.066915</v>
      </c>
      <c r="F101" t="n">
        <v>0.092295</v>
      </c>
    </row>
    <row r="102">
      <c r="A102" t="n">
        <v>1291277</v>
      </c>
      <c r="B102" t="n">
        <v>0.09583650000000001</v>
      </c>
      <c r="C102" t="n">
        <v>0.164316</v>
      </c>
      <c r="D102" t="n">
        <v>0.500961</v>
      </c>
      <c r="E102" t="n">
        <v>0.0694273</v>
      </c>
      <c r="F102" t="n">
        <v>0.096983</v>
      </c>
    </row>
    <row r="103">
      <c r="A103" t="n">
        <v>1355792</v>
      </c>
      <c r="B103" t="n">
        <v>0.102399</v>
      </c>
      <c r="C103" t="n">
        <v>0.176906</v>
      </c>
      <c r="D103" t="n">
        <v>0.518687</v>
      </c>
      <c r="E103" t="n">
        <v>0.0731888</v>
      </c>
      <c r="F103" t="n">
        <v>0.103188</v>
      </c>
    </row>
    <row r="104">
      <c r="A104" t="n">
        <v>1423532</v>
      </c>
      <c r="B104" t="n">
        <v>0.110917</v>
      </c>
      <c r="C104" t="n">
        <v>0.191117</v>
      </c>
      <c r="D104" t="n">
        <v>0.536918</v>
      </c>
      <c r="E104" t="n">
        <v>0.0773834</v>
      </c>
      <c r="F104" t="n">
        <v>0.111861</v>
      </c>
    </row>
    <row r="105">
      <c r="A105" t="n">
        <v>1494659</v>
      </c>
      <c r="B105" t="n">
        <v>0.122615</v>
      </c>
      <c r="C105" t="n">
        <v>0.208876</v>
      </c>
      <c r="D105" t="n">
        <v>0.555412</v>
      </c>
      <c r="E105" t="n">
        <v>0.0832754</v>
      </c>
      <c r="F105" t="n">
        <v>0.122331</v>
      </c>
    </row>
    <row r="106">
      <c r="A106" t="n">
        <v>1569342</v>
      </c>
      <c r="B106" t="n">
        <v>0.139072</v>
      </c>
      <c r="C106" t="n">
        <v>0.230838</v>
      </c>
      <c r="D106" t="n">
        <v>0.574589</v>
      </c>
      <c r="E106" t="n">
        <v>0.091098</v>
      </c>
      <c r="F106" t="n">
        <v>0.13675</v>
      </c>
    </row>
    <row r="107">
      <c r="A107" t="n">
        <v>1647759</v>
      </c>
      <c r="B107" t="n">
        <v>0.162329</v>
      </c>
      <c r="C107" t="n">
        <v>0.260206</v>
      </c>
      <c r="D107" t="n">
        <v>0.436665</v>
      </c>
      <c r="E107" t="n">
        <v>0.1038</v>
      </c>
      <c r="F107" t="n">
        <v>0.156118</v>
      </c>
    </row>
    <row r="108">
      <c r="A108" t="n">
        <v>1730096</v>
      </c>
      <c r="B108" t="n">
        <v>0.194949</v>
      </c>
      <c r="C108" t="n">
        <v>0.302341</v>
      </c>
      <c r="D108" t="n">
        <v>0.448956</v>
      </c>
      <c r="E108" t="n">
        <v>0.0615118</v>
      </c>
      <c r="F108" t="n">
        <v>0.08387559999999999</v>
      </c>
    </row>
    <row r="109">
      <c r="A109" t="n">
        <v>1816549</v>
      </c>
      <c r="B109" t="n">
        <v>0.243974</v>
      </c>
      <c r="C109" t="n">
        <v>0.368893</v>
      </c>
      <c r="D109" t="n">
        <v>0.461176</v>
      </c>
      <c r="E109" t="n">
        <v>0.0621303</v>
      </c>
      <c r="F109" t="n">
        <v>0.0876603</v>
      </c>
    </row>
    <row r="110">
      <c r="A110" t="n">
        <v>1907324</v>
      </c>
      <c r="B110" t="n">
        <v>0.0848217</v>
      </c>
      <c r="C110" t="n">
        <v>0.152264</v>
      </c>
      <c r="D110" t="n">
        <v>0.473374</v>
      </c>
      <c r="E110" t="n">
        <v>0.0642136</v>
      </c>
      <c r="F110" t="n">
        <v>0.0928037</v>
      </c>
    </row>
    <row r="111">
      <c r="A111" t="n">
        <v>2002637</v>
      </c>
      <c r="B111" t="n">
        <v>0.0890049</v>
      </c>
      <c r="C111" t="n">
        <v>0.158781</v>
      </c>
      <c r="D111" t="n">
        <v>0.486028</v>
      </c>
      <c r="E111" t="n">
        <v>0.0638432</v>
      </c>
      <c r="F111" t="n">
        <v>0.09653730000000001</v>
      </c>
    </row>
    <row r="112">
      <c r="A112" t="n">
        <v>2102715</v>
      </c>
      <c r="B112" t="n">
        <v>0.0924526</v>
      </c>
      <c r="C112" t="n">
        <v>0.164739</v>
      </c>
      <c r="D112" t="n">
        <v>0.498991</v>
      </c>
      <c r="E112" t="n">
        <v>0.0675079</v>
      </c>
      <c r="F112" t="n">
        <v>0.103389</v>
      </c>
    </row>
    <row r="113">
      <c r="A113" t="n">
        <v>2207796</v>
      </c>
      <c r="B113" t="n">
        <v>0.0983778</v>
      </c>
      <c r="C113" t="n">
        <v>0.171328</v>
      </c>
      <c r="D113" t="n">
        <v>0.513317</v>
      </c>
      <c r="E113" t="n">
        <v>0.07058109999999999</v>
      </c>
      <c r="F113" t="n">
        <v>0.110163</v>
      </c>
    </row>
    <row r="114">
      <c r="A114" t="n">
        <v>2318131</v>
      </c>
      <c r="B114" t="n">
        <v>0.104359</v>
      </c>
      <c r="C114" t="n">
        <v>0.177658</v>
      </c>
      <c r="D114" t="n">
        <v>0.52867</v>
      </c>
      <c r="E114" t="n">
        <v>0.07420690000000001</v>
      </c>
      <c r="F114" t="n">
        <v>0.116236</v>
      </c>
    </row>
    <row r="115">
      <c r="A115" t="n">
        <v>2433982</v>
      </c>
      <c r="B115" t="n">
        <v>0.11086</v>
      </c>
      <c r="C115" t="n">
        <v>0.185178</v>
      </c>
      <c r="D115" t="n">
        <v>0.543242</v>
      </c>
      <c r="E115" t="n">
        <v>0.0787125</v>
      </c>
      <c r="F115" t="n">
        <v>0.122521</v>
      </c>
    </row>
    <row r="116">
      <c r="A116" t="n">
        <v>2555625</v>
      </c>
      <c r="B116" t="n">
        <v>0.116267</v>
      </c>
      <c r="C116" t="n">
        <v>0.193347</v>
      </c>
      <c r="D116" t="n">
        <v>0.559723</v>
      </c>
      <c r="E116" t="n">
        <v>0.08287219999999999</v>
      </c>
      <c r="F116" t="n">
        <v>0.127776</v>
      </c>
    </row>
    <row r="117">
      <c r="A117" t="n">
        <v>2683350</v>
      </c>
      <c r="B117" t="n">
        <v>0.124575</v>
      </c>
      <c r="C117" t="n">
        <v>0.20334</v>
      </c>
      <c r="D117" t="n">
        <v>0.57579</v>
      </c>
      <c r="E117" t="n">
        <v>0.0875729</v>
      </c>
      <c r="F117" t="n">
        <v>0.133899</v>
      </c>
    </row>
    <row r="118">
      <c r="A118" t="n">
        <v>2817461</v>
      </c>
      <c r="B118" t="n">
        <v>0.132608</v>
      </c>
      <c r="C118" t="n">
        <v>0.215288</v>
      </c>
      <c r="D118" t="n">
        <v>0.595035</v>
      </c>
      <c r="E118" t="n">
        <v>0.0905941</v>
      </c>
      <c r="F118" t="n">
        <v>0.140946</v>
      </c>
    </row>
    <row r="119">
      <c r="A119" t="n">
        <v>2958277</v>
      </c>
      <c r="B119" t="n">
        <v>0.143394</v>
      </c>
      <c r="C119" t="n">
        <v>0.230429</v>
      </c>
      <c r="D119" t="n">
        <v>0.614592</v>
      </c>
      <c r="E119" t="n">
        <v>0.0990745</v>
      </c>
      <c r="F119" t="n">
        <v>0.149558</v>
      </c>
    </row>
    <row r="120">
      <c r="A120" t="n">
        <v>3106133</v>
      </c>
      <c r="B120" t="n">
        <v>0.157275</v>
      </c>
      <c r="C120" t="n">
        <v>0.250545</v>
      </c>
      <c r="D120" t="n">
        <v>0.634069</v>
      </c>
      <c r="E120" t="n">
        <v>0.10696</v>
      </c>
      <c r="F120" t="n">
        <v>0.160449</v>
      </c>
    </row>
    <row r="121">
      <c r="A121" t="n">
        <v>3261381</v>
      </c>
      <c r="B121" t="n">
        <v>0.176499</v>
      </c>
      <c r="C121" t="n">
        <v>0.278827</v>
      </c>
      <c r="D121" t="n">
        <v>0.466171</v>
      </c>
      <c r="E121" t="n">
        <v>0.118767</v>
      </c>
      <c r="F121" t="n">
        <v>0.176112</v>
      </c>
    </row>
    <row r="122">
      <c r="A122" t="n">
        <v>3424391</v>
      </c>
      <c r="B122" t="n">
        <v>0.204569</v>
      </c>
      <c r="C122" t="n">
        <v>0.3208</v>
      </c>
      <c r="D122" t="n">
        <v>0.482055</v>
      </c>
      <c r="E122" t="n">
        <v>0.134785</v>
      </c>
      <c r="F122" t="n">
        <v>0.200523</v>
      </c>
    </row>
    <row r="123">
      <c r="A123" t="n">
        <v>3595551</v>
      </c>
      <c r="B123" t="n">
        <v>0.247281</v>
      </c>
      <c r="C123" t="n">
        <v>0.385933</v>
      </c>
      <c r="D123" t="n">
        <v>0.489802</v>
      </c>
      <c r="E123" t="n">
        <v>0.0778911</v>
      </c>
      <c r="F123" t="n">
        <v>0.122602</v>
      </c>
    </row>
    <row r="124">
      <c r="A124" t="n">
        <v>3775269</v>
      </c>
      <c r="B124" t="n">
        <v>0.110476</v>
      </c>
      <c r="C124" t="n">
        <v>0.168895</v>
      </c>
      <c r="D124" t="n">
        <v>0.505698</v>
      </c>
      <c r="E124" t="n">
        <v>0.08540590000000001</v>
      </c>
      <c r="F124" t="n">
        <v>0.117503</v>
      </c>
    </row>
    <row r="125">
      <c r="A125" t="n">
        <v>3963972</v>
      </c>
      <c r="B125" t="n">
        <v>0.11007</v>
      </c>
      <c r="C125" t="n">
        <v>0.174711</v>
      </c>
      <c r="D125" t="n">
        <v>0.515265</v>
      </c>
      <c r="E125" t="n">
        <v>0.0870879</v>
      </c>
      <c r="F125" t="n">
        <v>0.125253</v>
      </c>
    </row>
    <row r="126">
      <c r="A126" t="n">
        <v>4162110</v>
      </c>
      <c r="B126" t="n">
        <v>0.114106</v>
      </c>
      <c r="C126" t="n">
        <v>0.179282</v>
      </c>
      <c r="D126" t="n">
        <v>0.532769</v>
      </c>
      <c r="E126" t="n">
        <v>0.0848506</v>
      </c>
      <c r="F126" t="n">
        <v>0.131505</v>
      </c>
    </row>
    <row r="127">
      <c r="A127" t="n">
        <v>4370154</v>
      </c>
      <c r="B127" t="n">
        <v>0.117203</v>
      </c>
      <c r="C127" t="n">
        <v>0.189228</v>
      </c>
      <c r="D127" t="n">
        <v>0.546179</v>
      </c>
      <c r="E127" t="n">
        <v>0.0886406</v>
      </c>
      <c r="F127" t="n">
        <v>0.133882</v>
      </c>
    </row>
    <row r="128">
      <c r="A128" t="n">
        <v>4588600</v>
      </c>
      <c r="B128" t="n">
        <v>0.119437</v>
      </c>
      <c r="C128" t="n">
        <v>0.197715</v>
      </c>
      <c r="D128" t="n">
        <v>0.561369</v>
      </c>
      <c r="E128" t="n">
        <v>0.09434099999999999</v>
      </c>
      <c r="F128" t="n">
        <v>0.137406</v>
      </c>
    </row>
    <row r="129">
      <c r="A129" t="n">
        <v>4817968</v>
      </c>
      <c r="B129" t="n">
        <v>0.121416</v>
      </c>
      <c r="C129" t="n">
        <v>0.20452</v>
      </c>
      <c r="D129" t="n">
        <v>0.576273</v>
      </c>
      <c r="E129" t="n">
        <v>0.09448819999999999</v>
      </c>
      <c r="F129" t="n">
        <v>0.145076</v>
      </c>
    </row>
    <row r="130">
      <c r="A130" t="n">
        <v>5058804</v>
      </c>
      <c r="B130" t="n">
        <v>0.12762</v>
      </c>
      <c r="C130" t="n">
        <v>0.21305</v>
      </c>
      <c r="D130" t="n">
        <v>0.588897</v>
      </c>
      <c r="E130" t="n">
        <v>0.0971016</v>
      </c>
      <c r="F130" t="n">
        <v>0.14105</v>
      </c>
    </row>
    <row r="131">
      <c r="A131" t="n">
        <v>5311681</v>
      </c>
      <c r="B131" t="n">
        <v>0.134848</v>
      </c>
      <c r="C131" t="n">
        <v>0.214366</v>
      </c>
      <c r="D131" t="n">
        <v>0.606145</v>
      </c>
      <c r="E131" t="n">
        <v>0.0995856</v>
      </c>
      <c r="F131" t="n">
        <v>0.15076</v>
      </c>
    </row>
    <row r="132">
      <c r="A132" t="n">
        <v>5577201</v>
      </c>
      <c r="B132" t="n">
        <v>0.142593</v>
      </c>
      <c r="C132" t="n">
        <v>0.233302</v>
      </c>
      <c r="D132" t="n">
        <v>0.628148</v>
      </c>
      <c r="E132" t="n">
        <v>0.0999461</v>
      </c>
      <c r="F132" t="n">
        <v>0.164044</v>
      </c>
    </row>
    <row r="133">
      <c r="A133" t="n">
        <v>5855997</v>
      </c>
      <c r="B133" t="n">
        <v>0.151403</v>
      </c>
      <c r="C133" t="n">
        <v>0.246695</v>
      </c>
      <c r="D133" t="n">
        <v>0.643313</v>
      </c>
      <c r="E133" t="n">
        <v>0.114984</v>
      </c>
      <c r="F133" t="n">
        <v>0.167591</v>
      </c>
    </row>
    <row r="134">
      <c r="A134" t="n">
        <v>6148732</v>
      </c>
      <c r="B134" t="n">
        <v>0.164529</v>
      </c>
      <c r="C134" t="n">
        <v>0.26592</v>
      </c>
      <c r="D134" t="n">
        <v>0.667543</v>
      </c>
      <c r="E134" t="n">
        <v>0.122694</v>
      </c>
      <c r="F134" t="n">
        <v>0.180685</v>
      </c>
    </row>
    <row r="135">
      <c r="A135" t="n">
        <v>6456103</v>
      </c>
      <c r="B135" t="n">
        <v>0.182823</v>
      </c>
      <c r="C135" t="n">
        <v>0.293398</v>
      </c>
      <c r="D135" t="n">
        <v>0.489316</v>
      </c>
      <c r="E135" t="n">
        <v>0.128978</v>
      </c>
      <c r="F135" t="n">
        <v>0.19503</v>
      </c>
    </row>
    <row r="136">
      <c r="A136" t="n">
        <v>6778842</v>
      </c>
      <c r="B136" t="n">
        <v>0.208513</v>
      </c>
      <c r="C136" t="n">
        <v>0.333185</v>
      </c>
      <c r="D136" t="n">
        <v>0.500759</v>
      </c>
      <c r="E136" t="n">
        <v>0.147638</v>
      </c>
      <c r="F136" t="n">
        <v>0.215724</v>
      </c>
    </row>
    <row r="137">
      <c r="A137" t="n">
        <v>7117717</v>
      </c>
      <c r="B137" t="n">
        <v>0.248673</v>
      </c>
      <c r="C137" t="n">
        <v>0.394145</v>
      </c>
      <c r="D137" t="n">
        <v>0.5127159999999999</v>
      </c>
      <c r="E137" t="n">
        <v>0.164311</v>
      </c>
      <c r="F137" t="n">
        <v>0.201008</v>
      </c>
    </row>
    <row r="138">
      <c r="A138" t="n">
        <v>7473535</v>
      </c>
      <c r="B138" t="n">
        <v>0.179863</v>
      </c>
      <c r="C138" t="n">
        <v>0.251126</v>
      </c>
      <c r="D138" t="n">
        <v>0.524895</v>
      </c>
      <c r="E138" t="n">
        <v>0.165985</v>
      </c>
      <c r="F138" t="n">
        <v>0.205911</v>
      </c>
    </row>
    <row r="139">
      <c r="A139" t="n">
        <v>7847143</v>
      </c>
      <c r="B139" t="n">
        <v>0.185493</v>
      </c>
      <c r="C139" t="n">
        <v>0.254889</v>
      </c>
      <c r="D139" t="n">
        <v>0.537833</v>
      </c>
      <c r="E139" t="n">
        <v>0.168693</v>
      </c>
      <c r="F139" t="n">
        <v>0.208123</v>
      </c>
    </row>
    <row r="140">
      <c r="A140" t="n">
        <v>8239431</v>
      </c>
      <c r="B140" t="n">
        <v>0.181271</v>
      </c>
      <c r="C140" t="n">
        <v>0.249458</v>
      </c>
      <c r="D140" t="n">
        <v>0.5510429999999999</v>
      </c>
      <c r="E140" t="n">
        <v>0.170255</v>
      </c>
      <c r="F140" t="n">
        <v>0.211876</v>
      </c>
    </row>
    <row r="141">
      <c r="A141" t="n">
        <v>8651333</v>
      </c>
      <c r="B141" t="n">
        <v>0.189825</v>
      </c>
      <c r="C141" t="n">
        <v>0.264004</v>
      </c>
      <c r="D141" t="n">
        <v>0.562547</v>
      </c>
      <c r="E141" t="n">
        <v>0.170774</v>
      </c>
      <c r="F141" t="n">
        <v>0.206569</v>
      </c>
    </row>
    <row r="142">
      <c r="A142" t="n">
        <v>9083830</v>
      </c>
      <c r="B142" t="n">
        <v>0.193913</v>
      </c>
      <c r="C142" t="n">
        <v>0.261089</v>
      </c>
      <c r="D142" t="n">
        <v>0.579453</v>
      </c>
      <c r="E142" t="n">
        <v>0.172876</v>
      </c>
      <c r="F142" t="n">
        <v>0.218361</v>
      </c>
    </row>
    <row r="143">
      <c r="A143" t="n">
        <v>9537951</v>
      </c>
      <c r="B143" t="n">
        <v>0.185382</v>
      </c>
      <c r="C143" t="n">
        <v>0.275951</v>
      </c>
      <c r="D143" t="n">
        <v>0.592664</v>
      </c>
      <c r="E143" t="n">
        <v>0.175683</v>
      </c>
      <c r="F143" t="n">
        <v>0.21478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