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0.282548</v>
                </pt>
                <pt idx="1">
                  <v>0.272697</v>
                </pt>
                <pt idx="2">
                  <v>0.258964</v>
                </pt>
                <pt idx="3">
                  <v>0.249268</v>
                </pt>
                <pt idx="4">
                  <v>0.237404</v>
                </pt>
                <pt idx="5">
                  <v>0.224048</v>
                </pt>
                <pt idx="6">
                  <v>0.211293</v>
                </pt>
                <pt idx="7">
                  <v>0.193973</v>
                </pt>
                <pt idx="8">
                  <v>0.337991</v>
                </pt>
                <pt idx="9">
                  <v>0.330662</v>
                </pt>
                <pt idx="10">
                  <v>0.324871</v>
                </pt>
                <pt idx="11">
                  <v>0.319466</v>
                </pt>
                <pt idx="12">
                  <v>0.312035</v>
                </pt>
                <pt idx="13">
                  <v>0.303786</v>
                </pt>
                <pt idx="14">
                  <v>0.29452</v>
                </pt>
                <pt idx="15">
                  <v>0.287784</v>
                </pt>
                <pt idx="16">
                  <v>0.277208</v>
                </pt>
                <pt idx="17">
                  <v>0.266814</v>
                </pt>
                <pt idx="18">
                  <v>0.253538</v>
                </pt>
                <pt idx="19">
                  <v>0.241255</v>
                </pt>
                <pt idx="20">
                  <v>0.227411</v>
                </pt>
                <pt idx="21">
                  <v>0.210584</v>
                </pt>
                <pt idx="22">
                  <v>0.346052</v>
                </pt>
                <pt idx="23">
                  <v>0.340077</v>
                </pt>
                <pt idx="24">
                  <v>0.333498</v>
                </pt>
                <pt idx="25">
                  <v>0.326784</v>
                </pt>
                <pt idx="26">
                  <v>0.321038</v>
                </pt>
                <pt idx="27">
                  <v>0.312602</v>
                </pt>
                <pt idx="28">
                  <v>0.304226</v>
                </pt>
                <pt idx="29">
                  <v>0.295234</v>
                </pt>
                <pt idx="30">
                  <v>0.28537</v>
                </pt>
                <pt idx="31">
                  <v>0.274615</v>
                </pt>
                <pt idx="32">
                  <v>0.261882</v>
                </pt>
                <pt idx="33">
                  <v>0.249927</v>
                </pt>
                <pt idx="34">
                  <v>0.235443</v>
                </pt>
                <pt idx="35">
                  <v>0.221098</v>
                </pt>
                <pt idx="36">
                  <v>0.351371</v>
                </pt>
                <pt idx="37">
                  <v>0.346679</v>
                </pt>
                <pt idx="38">
                  <v>0.340659</v>
                </pt>
                <pt idx="39">
                  <v>0.334209</v>
                </pt>
                <pt idx="40">
                  <v>0.326441</v>
                </pt>
                <pt idx="41">
                  <v>0.319443</v>
                </pt>
                <pt idx="42">
                  <v>0.309531</v>
                </pt>
                <pt idx="43">
                  <v>0.2999</v>
                </pt>
                <pt idx="44">
                  <v>0.291113</v>
                </pt>
                <pt idx="45">
                  <v>0.279866</v>
                </pt>
                <pt idx="46">
                  <v>0.267411</v>
                </pt>
                <pt idx="47">
                  <v>0.254881</v>
                </pt>
                <pt idx="48">
                  <v>0.240719</v>
                </pt>
                <pt idx="49">
                  <v>0.22648</v>
                </pt>
                <pt idx="50">
                  <v>0.209304</v>
                </pt>
                <pt idx="51">
                  <v>0.349666</v>
                </pt>
                <pt idx="52">
                  <v>0.34391</v>
                </pt>
                <pt idx="53">
                  <v>0.337612</v>
                </pt>
                <pt idx="54">
                  <v>0.329976</v>
                </pt>
                <pt idx="55">
                  <v>0.32189</v>
                </pt>
                <pt idx="56">
                  <v>0.313338</v>
                </pt>
                <pt idx="57">
                  <v>0.304552</v>
                </pt>
                <pt idx="58">
                  <v>0.294377</v>
                </pt>
                <pt idx="59">
                  <v>0.283903</v>
                </pt>
                <pt idx="60">
                  <v>0.272493</v>
                </pt>
                <pt idx="61">
                  <v>0.2594</v>
                </pt>
                <pt idx="62">
                  <v>0.245865</v>
                </pt>
                <pt idx="63">
                  <v>0.231365</v>
                </pt>
                <pt idx="64">
                  <v>0.214761</v>
                </pt>
                <pt idx="65">
                  <v>0.351755</v>
                </pt>
                <pt idx="66">
                  <v>0.346019</v>
                </pt>
                <pt idx="67">
                  <v>0.340064</v>
                </pt>
                <pt idx="68">
                  <v>0.332774</v>
                </pt>
                <pt idx="69">
                  <v>0.325285</v>
                </pt>
                <pt idx="70">
                  <v>0.316527</v>
                </pt>
                <pt idx="71">
                  <v>0.307717</v>
                </pt>
                <pt idx="72">
                  <v>0.297561</v>
                </pt>
                <pt idx="73">
                  <v>0.286775</v>
                </pt>
                <pt idx="74">
                  <v>0.275144</v>
                </pt>
                <pt idx="75">
                  <v>0.263422</v>
                </pt>
                <pt idx="76">
                  <v>0.249973</v>
                </pt>
                <pt idx="77">
                  <v>0.235344</v>
                </pt>
                <pt idx="78">
                  <v>0.218933</v>
                </pt>
                <pt idx="79">
                  <v>0.353549</v>
                </pt>
                <pt idx="80">
                  <v>0.347958</v>
                </pt>
                <pt idx="81">
                  <v>0.341488</v>
                </pt>
                <pt idx="82">
                  <v>0.334905</v>
                </pt>
                <pt idx="83">
                  <v>0.326816</v>
                </pt>
                <pt idx="84">
                  <v>0.318436</v>
                </pt>
                <pt idx="85">
                  <v>0.30937</v>
                </pt>
                <pt idx="86">
                  <v>0.299715</v>
                </pt>
                <pt idx="87">
                  <v>0.289329</v>
                </pt>
                <pt idx="88">
                  <v>0.277737</v>
                </pt>
                <pt idx="89">
                  <v>0.265646</v>
                </pt>
                <pt idx="90">
                  <v>0.252746</v>
                </pt>
                <pt idx="91">
                  <v>0.238259</v>
                </pt>
                <pt idx="92">
                  <v>0.223016</v>
                </pt>
                <pt idx="93">
                  <v>0.354505</v>
                </pt>
                <pt idx="94">
                  <v>0.34906</v>
                </pt>
                <pt idx="95">
                  <v>0.342798</v>
                </pt>
                <pt idx="96">
                  <v>0.33594</v>
                </pt>
                <pt idx="97">
                  <v>0.328726</v>
                </pt>
                <pt idx="98">
                  <v>0.320487</v>
                </pt>
                <pt idx="99">
                  <v>0.311159</v>
                </pt>
                <pt idx="100">
                  <v>0.30175</v>
                </pt>
                <pt idx="101">
                  <v>0.291451</v>
                </pt>
                <pt idx="102">
                  <v>0.280537</v>
                </pt>
                <pt idx="103">
                  <v>0.268483</v>
                </pt>
                <pt idx="104">
                  <v>0.25579</v>
                </pt>
                <pt idx="105">
                  <v>0.241672</v>
                </pt>
                <pt idx="106">
                  <v>0.226368</v>
                </pt>
                <pt idx="107">
                  <v>0.20892</v>
                </pt>
                <pt idx="108">
                  <v>0.350739</v>
                </pt>
                <pt idx="109">
                  <v>0.344423</v>
                </pt>
                <pt idx="110">
                  <v>0.337678</v>
                </pt>
                <pt idx="111">
                  <v>0.330122</v>
                </pt>
                <pt idx="112">
                  <v>0.32183</v>
                </pt>
                <pt idx="113">
                  <v>0.313052</v>
                </pt>
                <pt idx="114">
                  <v>0.303541</v>
                </pt>
                <pt idx="115">
                  <v>0.293557</v>
                </pt>
                <pt idx="116">
                  <v>0.282558</v>
                </pt>
                <pt idx="117">
                  <v>0.270949</v>
                </pt>
                <pt idx="118">
                  <v>0.258534</v>
                </pt>
                <pt idx="119">
                  <v>0.24444</v>
                </pt>
                <pt idx="120">
                  <v>0.229578</v>
                </pt>
                <pt idx="121">
                  <v>0.213032</v>
                </pt>
                <pt idx="122">
                  <v>0.351693</v>
                </pt>
                <pt idx="123">
                  <v>0.346135</v>
                </pt>
                <pt idx="124">
                  <v>0.339386</v>
                </pt>
                <pt idx="125">
                  <v>0.333755</v>
                </pt>
                <pt idx="126">
                  <v>0.324445</v>
                </pt>
                <pt idx="127">
                  <v>0.314871</v>
                </pt>
                <pt idx="128">
                  <v>0.305604</v>
                </pt>
                <pt idx="129">
                  <v>0.296038</v>
                </pt>
                <pt idx="130">
                  <v>0.284871</v>
                </pt>
                <pt idx="131">
                  <v>0.273086</v>
                </pt>
                <pt idx="132">
                  <v>0.260397</v>
                </pt>
                <pt idx="133">
                  <v>0.246972</v>
                </pt>
                <pt idx="134">
                  <v>0.232227</v>
                </pt>
                <pt idx="135">
                  <v>0.215929</v>
                </pt>
                <pt idx="136">
                  <v>0.353393</v>
                </pt>
                <pt idx="137">
                  <v>0.347452</v>
                </pt>
                <pt idx="138">
                  <v>0.34104</v>
                </pt>
                <pt idx="139">
                  <v>0.334436</v>
                </pt>
                <pt idx="140">
                  <v>0.325196</v>
                </pt>
                <pt idx="141">
                  <v>0.317708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0.389348</v>
                </pt>
                <pt idx="1">
                  <v>0.390684</v>
                </pt>
                <pt idx="2">
                  <v>0.391544</v>
                </pt>
                <pt idx="3">
                  <v>0.392132</v>
                </pt>
                <pt idx="4">
                  <v>0.394114</v>
                </pt>
                <pt idx="5">
                  <v>0.391936</v>
                </pt>
                <pt idx="6">
                  <v>0.391701</v>
                </pt>
                <pt idx="7">
                  <v>0.392222</v>
                </pt>
                <pt idx="8">
                  <v>0.392413</v>
                </pt>
                <pt idx="9">
                  <v>0.394354</v>
                </pt>
                <pt idx="10">
                  <v>0.394653</v>
                </pt>
                <pt idx="11">
                  <v>0.39549</v>
                </pt>
                <pt idx="12">
                  <v>0.396435</v>
                </pt>
                <pt idx="13">
                  <v>0.397777</v>
                </pt>
                <pt idx="14">
                  <v>0.399321</v>
                </pt>
                <pt idx="15">
                  <v>0.400646</v>
                </pt>
                <pt idx="16">
                  <v>0.40143</v>
                </pt>
                <pt idx="17">
                  <v>0.402763</v>
                </pt>
                <pt idx="18">
                  <v>0.403713</v>
                </pt>
                <pt idx="19">
                  <v>0.40064</v>
                </pt>
                <pt idx="20">
                  <v>0.399886</v>
                </pt>
                <pt idx="21">
                  <v>0.399688</v>
                </pt>
                <pt idx="22">
                  <v>0.400131</v>
                </pt>
                <pt idx="23">
                  <v>0.400278</v>
                </pt>
                <pt idx="24">
                  <v>0.39916</v>
                </pt>
                <pt idx="25">
                  <v>0.401788</v>
                </pt>
                <pt idx="26">
                  <v>0.401425</v>
                </pt>
                <pt idx="27">
                  <v>0.402023</v>
                </pt>
                <pt idx="28">
                  <v>0.402729</v>
                </pt>
                <pt idx="29">
                  <v>0.404089</v>
                </pt>
                <pt idx="30">
                  <v>0.404819</v>
                </pt>
                <pt idx="31">
                  <v>0.405517</v>
                </pt>
                <pt idx="32">
                  <v>0.406542</v>
                </pt>
                <pt idx="33">
                  <v>0.406436</v>
                </pt>
                <pt idx="34">
                  <v>0.407539</v>
                </pt>
                <pt idx="35">
                  <v>0.40641</v>
                </pt>
                <pt idx="36">
                  <v>0.406914</v>
                </pt>
                <pt idx="37">
                  <v>0.405512</v>
                </pt>
                <pt idx="38">
                  <v>0.406825</v>
                </pt>
                <pt idx="39">
                  <v>0.407224</v>
                </pt>
                <pt idx="40">
                  <v>0.406973</v>
                </pt>
                <pt idx="41">
                  <v>0.40721</v>
                </pt>
                <pt idx="42">
                  <v>0.407319</v>
                </pt>
                <pt idx="43">
                  <v>0.40791</v>
                </pt>
                <pt idx="44">
                  <v>0.409027</v>
                </pt>
                <pt idx="45">
                  <v>0.40942</v>
                </pt>
                <pt idx="46">
                  <v>0.409969</v>
                </pt>
                <pt idx="47">
                  <v>0.41134</v>
                </pt>
                <pt idx="48">
                  <v>0.412473</v>
                </pt>
                <pt idx="49">
                  <v>0.41359</v>
                </pt>
                <pt idx="50">
                  <v>0.413782</v>
                </pt>
                <pt idx="51">
                  <v>0.411959</v>
                </pt>
                <pt idx="52">
                  <v>0.412965</v>
                </pt>
                <pt idx="53">
                  <v>0.412695</v>
                </pt>
                <pt idx="54">
                  <v>0.415023</v>
                </pt>
                <pt idx="55">
                  <v>0.415577</v>
                </pt>
                <pt idx="56">
                  <v>0.415979</v>
                </pt>
                <pt idx="57">
                  <v>0.41793</v>
                </pt>
                <pt idx="58">
                  <v>0.421473</v>
                </pt>
                <pt idx="59">
                  <v>0.42332</v>
                </pt>
                <pt idx="60">
                  <v>0.426218</v>
                </pt>
                <pt idx="61">
                  <v>0.428053</v>
                </pt>
                <pt idx="62">
                  <v>0.460806</v>
                </pt>
                <pt idx="63">
                  <v>0.468283</v>
                </pt>
                <pt idx="64">
                  <v>0.479073</v>
                </pt>
                <pt idx="65">
                  <v>0.480578</v>
                </pt>
                <pt idx="66">
                  <v>0.490307</v>
                </pt>
                <pt idx="67">
                  <v>0.494935</v>
                </pt>
                <pt idx="68">
                  <v>0.499668</v>
                </pt>
                <pt idx="69">
                  <v>0.505413</v>
                </pt>
                <pt idx="70">
                  <v>0.529191</v>
                </pt>
                <pt idx="71">
                  <v>0.5147699999999999</v>
                </pt>
                <pt idx="72">
                  <v>0.5363599999999999</v>
                </pt>
                <pt idx="73">
                  <v>0.543413</v>
                </pt>
                <pt idx="74">
                  <v>0.542258</v>
                </pt>
                <pt idx="75">
                  <v>0.52144</v>
                </pt>
                <pt idx="76">
                  <v>0.59904</v>
                </pt>
                <pt idx="77">
                  <v>0.601977</v>
                </pt>
                <pt idx="78">
                  <v>0.603951</v>
                </pt>
                <pt idx="79">
                  <v>0.6403799999999999</v>
                </pt>
                <pt idx="80">
                  <v>0.63779</v>
                </pt>
                <pt idx="81">
                  <v>0.634957</v>
                </pt>
                <pt idx="82">
                  <v>0.592965</v>
                </pt>
                <pt idx="83">
                  <v>0.588435</v>
                </pt>
                <pt idx="84">
                  <v>0.583827</v>
                </pt>
                <pt idx="85">
                  <v>0.580533</v>
                </pt>
                <pt idx="86">
                  <v>0.575425</v>
                </pt>
                <pt idx="87">
                  <v>0.573412</v>
                </pt>
                <pt idx="88">
                  <v>0.565692</v>
                </pt>
                <pt idx="89">
                  <v>0.561594</v>
                </pt>
                <pt idx="90">
                  <v>0.613425</v>
                </pt>
                <pt idx="91">
                  <v>0.612919</v>
                </pt>
                <pt idx="92">
                  <v>0.610658</v>
                </pt>
                <pt idx="93">
                  <v>0.608473</v>
                </pt>
                <pt idx="94">
                  <v>0.603761</v>
                </pt>
                <pt idx="95">
                  <v>0.597935</v>
                </pt>
                <pt idx="96">
                  <v>0.592202</v>
                </pt>
                <pt idx="97">
                  <v>0.576383</v>
                </pt>
                <pt idx="98">
                  <v>0.571474</v>
                </pt>
                <pt idx="99">
                  <v>0.566715</v>
                </pt>
                <pt idx="100">
                  <v>0.561721</v>
                </pt>
                <pt idx="101">
                  <v>0.5575830000000001</v>
                </pt>
                <pt idx="102">
                  <v>0.553014</v>
                </pt>
                <pt idx="103">
                  <v>0.549171</v>
                </pt>
                <pt idx="104">
                  <v>0.545052</v>
                </pt>
                <pt idx="105">
                  <v>0.596759</v>
                </pt>
                <pt idx="106">
                  <v>0.5939410000000001</v>
                </pt>
                <pt idx="107">
                  <v>0.59322</v>
                </pt>
                <pt idx="108">
                  <v>0.587608</v>
                </pt>
                <pt idx="109">
                  <v>0.586662</v>
                </pt>
                <pt idx="110">
                  <v>0.582319</v>
                </pt>
                <pt idx="111">
                  <v>0.589678</v>
                </pt>
                <pt idx="112">
                  <v>0.582442</v>
                </pt>
                <pt idx="113">
                  <v>0.575178</v>
                </pt>
                <pt idx="114">
                  <v>0.569093</v>
                </pt>
                <pt idx="115">
                  <v>0.561949</v>
                </pt>
                <pt idx="116">
                  <v>0.555572</v>
                </pt>
                <pt idx="117">
                  <v>0.551267</v>
                </pt>
                <pt idx="118">
                  <v>0.543902</v>
                </pt>
                <pt idx="119">
                  <v>0.633076</v>
                </pt>
                <pt idx="120">
                  <v>0.629854</v>
                </pt>
                <pt idx="121">
                  <v>0.625909</v>
                </pt>
                <pt idx="122">
                  <v>0.620763</v>
                </pt>
                <pt idx="123">
                  <v>0.614604</v>
                </pt>
                <pt idx="124">
                  <v>0.607636</v>
                </pt>
                <pt idx="125">
                  <v>0.588772</v>
                </pt>
                <pt idx="126">
                  <v>0.582799</v>
                </pt>
                <pt idx="127">
                  <v>0.576898</v>
                </pt>
                <pt idx="128">
                  <v>0.571161</v>
                </pt>
                <pt idx="129">
                  <v>0.566009</v>
                </pt>
                <pt idx="130">
                  <v>0.561048</v>
                </pt>
                <pt idx="131">
                  <v>0.556024</v>
                </pt>
                <pt idx="132">
                  <v>0.553598</v>
                </pt>
                <pt idx="133">
                  <v>0.621956</v>
                </pt>
                <pt idx="134">
                  <v>0.6133150000000001</v>
                </pt>
                <pt idx="135">
                  <v>0.614057</v>
                </pt>
                <pt idx="136">
                  <v>0.605488</v>
                </pt>
                <pt idx="137">
                  <v>0.6020450000000001</v>
                </pt>
                <pt idx="138">
                  <v>0.595938</v>
                </pt>
                <pt idx="139">
                  <v>0.605037</v>
                </pt>
                <pt idx="140">
                  <v>0.597418</v>
                </pt>
                <pt idx="141">
                  <v>0.589117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0.226068</v>
                </pt>
                <pt idx="1">
                  <v>0.226333</v>
                </pt>
                <pt idx="2">
                  <v>0.229047</v>
                </pt>
                <pt idx="3">
                  <v>0.23253</v>
                </pt>
                <pt idx="4">
                  <v>0.232609</v>
                </pt>
                <pt idx="5">
                  <v>0.234378</v>
                </pt>
                <pt idx="6">
                  <v>0.237206</v>
                </pt>
                <pt idx="7">
                  <v>0.254581</v>
                </pt>
                <pt idx="8">
                  <v>0.254132</v>
                </pt>
                <pt idx="9">
                  <v>0.253571</v>
                </pt>
                <pt idx="10">
                  <v>0.253209</v>
                </pt>
                <pt idx="11">
                  <v>0.252703</v>
                </pt>
                <pt idx="12">
                  <v>0.252244</v>
                </pt>
                <pt idx="13">
                  <v>0.251505</v>
                </pt>
                <pt idx="14">
                  <v>0.251565</v>
                </pt>
                <pt idx="15">
                  <v>0.251511</v>
                </pt>
                <pt idx="16">
                  <v>0.250981</v>
                </pt>
                <pt idx="17">
                  <v>0.249266</v>
                </pt>
                <pt idx="18">
                  <v>0.250155</v>
                </pt>
                <pt idx="19">
                  <v>0.249088</v>
                </pt>
                <pt idx="20">
                  <v>0.247882</v>
                </pt>
                <pt idx="21">
                  <v>0.266868</v>
                </pt>
                <pt idx="22">
                  <v>0.26282</v>
                </pt>
                <pt idx="23">
                  <v>0.260863</v>
                </pt>
                <pt idx="24">
                  <v>0.259736</v>
                </pt>
                <pt idx="25">
                  <v>0.25815</v>
                </pt>
                <pt idx="26">
                  <v>0.256878</v>
                </pt>
                <pt idx="27">
                  <v>0.256521</v>
                </pt>
                <pt idx="28">
                  <v>0.255966</v>
                </pt>
                <pt idx="29">
                  <v>0.255023</v>
                </pt>
                <pt idx="30">
                  <v>0.25413</v>
                </pt>
                <pt idx="31">
                  <v>0.25312</v>
                </pt>
                <pt idx="32">
                  <v>0.253902</v>
                </pt>
                <pt idx="33">
                  <v>0.252869</v>
                </pt>
                <pt idx="34">
                  <v>0.251118</v>
                </pt>
                <pt idx="35">
                  <v>0.265615</v>
                </pt>
                <pt idx="36">
                  <v>0.264087</v>
                </pt>
                <pt idx="37">
                  <v>0.260973</v>
                </pt>
                <pt idx="38">
                  <v>0.260324</v>
                </pt>
                <pt idx="39">
                  <v>0.25871</v>
                </pt>
                <pt idx="40">
                  <v>0.257703</v>
                </pt>
                <pt idx="41">
                  <v>0.256919</v>
                </pt>
                <pt idx="42">
                  <v>0.255654</v>
                </pt>
                <pt idx="43">
                  <v>0.2541</v>
                </pt>
                <pt idx="44">
                  <v>0.253507</v>
                </pt>
                <pt idx="45">
                  <v>0.253337</v>
                </pt>
                <pt idx="46">
                  <v>0.253354</v>
                </pt>
                <pt idx="47">
                  <v>0.25192</v>
                </pt>
                <pt idx="48">
                  <v>0.25178</v>
                </pt>
                <pt idx="49">
                  <v>0.267489</v>
                </pt>
                <pt idx="50">
                  <v>0.265469</v>
                </pt>
                <pt idx="51">
                  <v>0.262883</v>
                </pt>
                <pt idx="52">
                  <v>0.260608</v>
                </pt>
                <pt idx="53">
                  <v>0.259213</v>
                </pt>
                <pt idx="54">
                  <v>0.258072</v>
                </pt>
                <pt idx="55">
                  <v>0.257414</v>
                </pt>
                <pt idx="56">
                  <v>0.256665</v>
                </pt>
                <pt idx="57">
                  <v>0.255709</v>
                </pt>
                <pt idx="58">
                  <v>0.254769</v>
                </pt>
                <pt idx="59">
                  <v>0.253237</v>
                </pt>
                <pt idx="60">
                  <v>0.253552</v>
                </pt>
                <pt idx="61">
                  <v>0.252615</v>
                </pt>
                <pt idx="62">
                  <v>0.251119</v>
                </pt>
                <pt idx="63">
                  <v>0.253172</v>
                </pt>
                <pt idx="64">
                  <v>0.265497</v>
                </pt>
                <pt idx="65">
                  <v>0.263457</v>
                </pt>
                <pt idx="66">
                  <v>0.261573</v>
                </pt>
                <pt idx="67">
                  <v>0.259985</v>
                </pt>
                <pt idx="68">
                  <v>0.258727</v>
                </pt>
                <pt idx="69">
                  <v>0.25775</v>
                </pt>
                <pt idx="70">
                  <v>0.256628</v>
                </pt>
                <pt idx="71">
                  <v>0.255581</v>
                </pt>
                <pt idx="72">
                  <v>0.254613</v>
                </pt>
                <pt idx="73">
                  <v>0.254261</v>
                </pt>
                <pt idx="74">
                  <v>0.25354</v>
                </pt>
                <pt idx="75">
                  <v>0.252424</v>
                </pt>
                <pt idx="76">
                  <v>0.252022</v>
                </pt>
                <pt idx="77">
                  <v>0.250927</v>
                </pt>
                <pt idx="78">
                  <v>0.266051</v>
                </pt>
                <pt idx="79">
                  <v>0.263854</v>
                </pt>
                <pt idx="80">
                  <v>0.261933</v>
                </pt>
                <pt idx="81">
                  <v>0.260484</v>
                </pt>
                <pt idx="82">
                  <v>0.258903</v>
                </pt>
                <pt idx="83">
                  <v>0.258189</v>
                </pt>
                <pt idx="84">
                  <v>0.256804</v>
                </pt>
                <pt idx="85">
                  <v>0.25586</v>
                </pt>
                <pt idx="86">
                  <v>0.254817</v>
                </pt>
                <pt idx="87">
                  <v>0.254854</v>
                </pt>
                <pt idx="88">
                  <v>0.253031</v>
                </pt>
                <pt idx="89">
                  <v>0.253018</v>
                </pt>
                <pt idx="90">
                  <v>0.252563</v>
                </pt>
                <pt idx="91">
                  <v>0.252355</v>
                </pt>
                <pt idx="92">
                  <v>0.266559</v>
                </pt>
                <pt idx="93">
                  <v>0.264797</v>
                </pt>
                <pt idx="94">
                  <v>0.262239</v>
                </pt>
                <pt idx="95">
                  <v>0.260653</v>
                </pt>
                <pt idx="96">
                  <v>0.259198</v>
                </pt>
                <pt idx="97">
                  <v>0.25794</v>
                </pt>
                <pt idx="98">
                  <v>0.256883</v>
                </pt>
                <pt idx="99">
                  <v>0.255761</v>
                </pt>
                <pt idx="100">
                  <v>0.254976</v>
                </pt>
                <pt idx="101">
                  <v>0.255224</v>
                </pt>
                <pt idx="102">
                  <v>0.25472</v>
                </pt>
                <pt idx="103">
                  <v>0.254198</v>
                </pt>
                <pt idx="104">
                  <v>0.253478</v>
                </pt>
                <pt idx="105">
                  <v>0.253071</v>
                </pt>
                <pt idx="106">
                  <v>0.266906</v>
                </pt>
                <pt idx="107">
                  <v>0.265078</v>
                </pt>
                <pt idx="108">
                  <v>0.263032</v>
                </pt>
                <pt idx="109">
                  <v>0.261007</v>
                </pt>
                <pt idx="110">
                  <v>0.259499</v>
                </pt>
                <pt idx="111">
                  <v>0.25831</v>
                </pt>
                <pt idx="112">
                  <v>0.257251</v>
                </pt>
                <pt idx="113">
                  <v>0.256027</v>
                </pt>
                <pt idx="114">
                  <v>0.255093</v>
                </pt>
                <pt idx="115">
                  <v>0.254283</v>
                </pt>
                <pt idx="116">
                  <v>0.254206</v>
                </pt>
                <pt idx="117">
                  <v>0.253201</v>
                </pt>
                <pt idx="118">
                  <v>0.253159</v>
                </pt>
                <pt idx="119">
                  <v>0.252738</v>
                </pt>
                <pt idx="120">
                  <v>0.252553</v>
                </pt>
                <pt idx="121">
                  <v>0.264585</v>
                </pt>
                <pt idx="122">
                  <v>0.262399</v>
                </pt>
                <pt idx="123">
                  <v>0.260936</v>
                </pt>
                <pt idx="124">
                  <v>0.25961</v>
                </pt>
                <pt idx="125">
                  <v>0.258216</v>
                </pt>
                <pt idx="126">
                  <v>0.257062</v>
                </pt>
                <pt idx="127">
                  <v>0.256253</v>
                </pt>
                <pt idx="128">
                  <v>0.25524</v>
                </pt>
                <pt idx="129">
                  <v>0.254532</v>
                </pt>
                <pt idx="130">
                  <v>0.254453</v>
                </pt>
                <pt idx="131">
                  <v>0.253771</v>
                </pt>
                <pt idx="132">
                  <v>0.253253</v>
                </pt>
                <pt idx="133">
                  <v>0.252479</v>
                </pt>
                <pt idx="134">
                  <v>0.252221</v>
                </pt>
                <pt idx="135">
                  <v>0.265292</v>
                </pt>
                <pt idx="136">
                  <v>0.263569</v>
                </pt>
                <pt idx="137">
                  <v>0.26146</v>
                </pt>
                <pt idx="138">
                  <v>0.260234</v>
                </pt>
                <pt idx="139">
                  <v>0.25916</v>
                </pt>
                <pt idx="140">
                  <v>0.257831</v>
                </pt>
                <pt idx="141">
                  <v>0.256813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0.414283</v>
                </pt>
                <pt idx="1">
                  <v>0.414761</v>
                </pt>
                <pt idx="2">
                  <v>0.413848</v>
                </pt>
                <pt idx="3">
                  <v>0.413424</v>
                </pt>
                <pt idx="4">
                  <v>0.41365</v>
                </pt>
                <pt idx="5">
                  <v>0.413082</v>
                </pt>
                <pt idx="6">
                  <v>0.41272</v>
                </pt>
                <pt idx="7">
                  <v>0.428002</v>
                </pt>
                <pt idx="8">
                  <v>0.427685</v>
                </pt>
                <pt idx="9">
                  <v>0.425144</v>
                </pt>
                <pt idx="10">
                  <v>0.425569</v>
                </pt>
                <pt idx="11">
                  <v>0.42419</v>
                </pt>
                <pt idx="12">
                  <v>0.424015</v>
                </pt>
                <pt idx="13">
                  <v>0.422362</v>
                </pt>
                <pt idx="14">
                  <v>0.421835</v>
                </pt>
                <pt idx="15">
                  <v>0.420761</v>
                </pt>
                <pt idx="16">
                  <v>0.419703</v>
                </pt>
                <pt idx="17">
                  <v>0.419617</v>
                </pt>
                <pt idx="18">
                  <v>0.418813</v>
                </pt>
                <pt idx="19">
                  <v>0.418509</v>
                </pt>
                <pt idx="20">
                  <v>0.417905</v>
                </pt>
                <pt idx="21">
                  <v>0.432892</v>
                </pt>
                <pt idx="22">
                  <v>0.431914</v>
                </pt>
                <pt idx="23">
                  <v>0.430324</v>
                </pt>
                <pt idx="24">
                  <v>0.4287</v>
                </pt>
                <pt idx="25">
                  <v>0.427064</v>
                </pt>
                <pt idx="26">
                  <v>0.426375</v>
                </pt>
                <pt idx="27">
                  <v>0.425333</v>
                </pt>
                <pt idx="28">
                  <v>0.424296</v>
                </pt>
                <pt idx="29">
                  <v>0.423026</v>
                </pt>
                <pt idx="30">
                  <v>0.422058</v>
                </pt>
                <pt idx="31">
                  <v>0.420994</v>
                </pt>
                <pt idx="32">
                  <v>0.420209</v>
                </pt>
                <pt idx="33">
                  <v>0.419318</v>
                </pt>
                <pt idx="34">
                  <v>0.417324</v>
                </pt>
                <pt idx="35">
                  <v>0.434069</v>
                </pt>
                <pt idx="36">
                  <v>0.432391</v>
                </pt>
                <pt idx="37">
                  <v>0.430665</v>
                </pt>
                <pt idx="38">
                  <v>0.43102</v>
                </pt>
                <pt idx="39">
                  <v>0.428711</v>
                </pt>
                <pt idx="40">
                  <v>0.427594</v>
                </pt>
                <pt idx="41">
                  <v>0.426342</v>
                </pt>
                <pt idx="42">
                  <v>0.425867</v>
                </pt>
                <pt idx="43">
                  <v>0.42447</v>
                </pt>
                <pt idx="44">
                  <v>0.423252</v>
                </pt>
                <pt idx="45">
                  <v>0.42237</v>
                </pt>
                <pt idx="46">
                  <v>0.421807</v>
                </pt>
                <pt idx="47">
                  <v>0.420899</v>
                </pt>
                <pt idx="48">
                  <v>0.419824</v>
                </pt>
                <pt idx="49">
                  <v>0.435225</v>
                </pt>
                <pt idx="50">
                  <v>0.434197</v>
                </pt>
                <pt idx="51">
                  <v>0.432408</v>
                </pt>
                <pt idx="52">
                  <v>0.430775</v>
                </pt>
                <pt idx="53">
                  <v>0.429285</v>
                </pt>
                <pt idx="54">
                  <v>0.427874</v>
                </pt>
                <pt idx="55">
                  <v>0.426856</v>
                </pt>
                <pt idx="56">
                  <v>0.425929</v>
                </pt>
                <pt idx="57">
                  <v>0.425175</v>
                </pt>
                <pt idx="58">
                  <v>0.424734</v>
                </pt>
                <pt idx="59">
                  <v>0.423599</v>
                </pt>
                <pt idx="60">
                  <v>0.422383</v>
                </pt>
                <pt idx="61">
                  <v>0.421499</v>
                </pt>
                <pt idx="62">
                  <v>0.420851</v>
                </pt>
                <pt idx="63">
                  <v>0.419654</v>
                </pt>
                <pt idx="64">
                  <v>0.43482</v>
                </pt>
                <pt idx="65">
                  <v>0.432971</v>
                </pt>
                <pt idx="66">
                  <v>0.431731</v>
                </pt>
                <pt idx="67">
                  <v>0.43059</v>
                </pt>
                <pt idx="68">
                  <v>0.429269</v>
                </pt>
                <pt idx="69">
                  <v>0.428012</v>
                </pt>
                <pt idx="70">
                  <v>0.427357</v>
                </pt>
                <pt idx="71">
                  <v>0.425977</v>
                </pt>
                <pt idx="72">
                  <v>0.425175</v>
                </pt>
                <pt idx="73">
                  <v>0.424049</v>
                </pt>
                <pt idx="74">
                  <v>0.422969</v>
                </pt>
                <pt idx="75">
                  <v>0.422019</v>
                </pt>
                <pt idx="76">
                  <v>0.421335</v>
                </pt>
                <pt idx="77">
                  <v>0.420404</v>
                </pt>
                <pt idx="78">
                  <v>0.435043</v>
                </pt>
                <pt idx="79">
                  <v>0.433435</v>
                </pt>
                <pt idx="80">
                  <v>0.432089</v>
                </pt>
                <pt idx="81">
                  <v>0.430542</v>
                </pt>
                <pt idx="82">
                  <v>0.4294</v>
                </pt>
                <pt idx="83">
                  <v>0.428085</v>
                </pt>
                <pt idx="84">
                  <v>0.426935</v>
                </pt>
                <pt idx="85">
                  <v>0.425891</v>
                </pt>
                <pt idx="86">
                  <v>0.425061</v>
                </pt>
                <pt idx="87">
                  <v>0.424061</v>
                </pt>
                <pt idx="88">
                  <v>0.423073</v>
                </pt>
                <pt idx="89">
                  <v>0.421931</v>
                </pt>
                <pt idx="90">
                  <v>0.420966</v>
                </pt>
                <pt idx="91">
                  <v>0.420163</v>
                </pt>
                <pt idx="92">
                  <v>0.435384</v>
                </pt>
                <pt idx="93">
                  <v>0.433767</v>
                </pt>
                <pt idx="94">
                  <v>0.43259</v>
                </pt>
                <pt idx="95">
                  <v>0.431208</v>
                </pt>
                <pt idx="96">
                  <v>0.430025</v>
                </pt>
                <pt idx="97">
                  <v>0.428951</v>
                </pt>
                <pt idx="98">
                  <v>0.427625</v>
                </pt>
                <pt idx="99">
                  <v>0.426723</v>
                </pt>
                <pt idx="100">
                  <v>0.425669</v>
                </pt>
                <pt idx="101">
                  <v>0.424518</v>
                </pt>
                <pt idx="102">
                  <v>0.423811</v>
                </pt>
                <pt idx="103">
                  <v>0.422952</v>
                </pt>
                <pt idx="104">
                  <v>0.421953</v>
                </pt>
                <pt idx="105">
                  <v>0.421049</v>
                </pt>
                <pt idx="106">
                  <v>0.436229</v>
                </pt>
                <pt idx="107">
                  <v>0.434521</v>
                </pt>
                <pt idx="108">
                  <v>0.433406</v>
                </pt>
                <pt idx="109">
                  <v>0.431711</v>
                </pt>
                <pt idx="110">
                  <v>0.430296</v>
                </pt>
                <pt idx="111">
                  <v>0.428839</v>
                </pt>
                <pt idx="112">
                  <v>0.427885</v>
                </pt>
                <pt idx="113">
                  <v>0.426296</v>
                </pt>
                <pt idx="114">
                  <v>0.425521</v>
                </pt>
                <pt idx="115">
                  <v>0.424442</v>
                </pt>
                <pt idx="116">
                  <v>0.423462</v>
                </pt>
                <pt idx="117">
                  <v>0.422627</v>
                </pt>
                <pt idx="118">
                  <v>0.421579</v>
                </pt>
                <pt idx="119">
                  <v>0.421069</v>
                </pt>
                <pt idx="120">
                  <v>0.419907</v>
                </pt>
                <pt idx="121">
                  <v>0.434809</v>
                </pt>
                <pt idx="122">
                  <v>0.433241</v>
                </pt>
                <pt idx="123">
                  <v>0.432062</v>
                </pt>
                <pt idx="124">
                  <v>0.430486</v>
                </pt>
                <pt idx="125">
                  <v>0.429538</v>
                </pt>
                <pt idx="126">
                  <v>0.428192</v>
                </pt>
                <pt idx="127">
                  <v>0.426887</v>
                </pt>
                <pt idx="128">
                  <v>0.426228</v>
                </pt>
                <pt idx="129">
                  <v>0.424713</v>
                </pt>
                <pt idx="130">
                  <v>0.423914</v>
                </pt>
                <pt idx="131">
                  <v>0.423095</v>
                </pt>
                <pt idx="132">
                  <v>0.422164</v>
                </pt>
                <pt idx="133">
                  <v>0.421185</v>
                </pt>
                <pt idx="134">
                  <v>0.420969</v>
                </pt>
                <pt idx="135">
                  <v>0.435186</v>
                </pt>
                <pt idx="136">
                  <v>0.433637</v>
                </pt>
                <pt idx="137">
                  <v>0.432068</v>
                </pt>
                <pt idx="138">
                  <v>0.430774</v>
                </pt>
                <pt idx="139">
                  <v>0.429345</v>
                </pt>
                <pt idx="140">
                  <v>0.428082</v>
                </pt>
                <pt idx="141">
                  <v>0.426698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2472877044215627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I27" sqref="I27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boost::unordered_map</t>
        </is>
      </c>
      <c r="D1" t="inlineStr">
        <is>
          <t>boost::unordered_flat_map</t>
        </is>
      </c>
      <c r="E1" t="inlineStr">
        <is>
          <t>boost::unordered_node_map</t>
        </is>
      </c>
    </row>
    <row r="2">
      <c r="A2" t="n">
        <v>10000</v>
      </c>
      <c r="B2" t="n">
        <v>0.276308</v>
      </c>
      <c r="C2" t="n">
        <v>0.455945</v>
      </c>
      <c r="D2" t="n">
        <v>0.389516</v>
      </c>
      <c r="E2" t="n">
        <v>0.223535</v>
      </c>
      <c r="F2" t="n">
        <v>0.417187</v>
      </c>
    </row>
    <row r="3">
      <c r="A3" t="n">
        <v>10500</v>
      </c>
      <c r="B3" t="n">
        <v>0.272473</v>
      </c>
      <c r="C3" t="n">
        <v>0.459888</v>
      </c>
      <c r="D3" t="n">
        <v>0.390701</v>
      </c>
      <c r="E3" t="n">
        <v>0.225315</v>
      </c>
      <c r="F3" t="n">
        <v>0.414782</v>
      </c>
    </row>
    <row r="4">
      <c r="A4" t="n">
        <v>11025</v>
      </c>
      <c r="B4" t="n">
        <v>0.261177</v>
      </c>
      <c r="C4" t="n">
        <v>0.450099</v>
      </c>
      <c r="D4" t="n">
        <v>0.391717</v>
      </c>
      <c r="E4" t="n">
        <v>0.228017</v>
      </c>
      <c r="F4" t="n">
        <v>0.415058</v>
      </c>
    </row>
    <row r="5">
      <c r="A5" t="n">
        <v>11576</v>
      </c>
      <c r="B5" t="n">
        <v>0.248314</v>
      </c>
      <c r="C5" t="n">
        <v>0.430616</v>
      </c>
      <c r="D5" t="n">
        <v>0.393086</v>
      </c>
      <c r="E5" t="n">
        <v>0.234254</v>
      </c>
      <c r="F5" t="n">
        <v>0.415066</v>
      </c>
    </row>
    <row r="6">
      <c r="A6" t="n">
        <v>12154</v>
      </c>
      <c r="B6" t="n">
        <v>0.234685</v>
      </c>
      <c r="C6" t="n">
        <v>0.421363</v>
      </c>
      <c r="D6" t="n">
        <v>0.393905</v>
      </c>
      <c r="E6" t="n">
        <v>0.233699</v>
      </c>
      <c r="F6" t="n">
        <v>0.4143</v>
      </c>
    </row>
    <row r="7">
      <c r="A7" t="n">
        <v>12760</v>
      </c>
      <c r="B7" t="n">
        <v>0.22468</v>
      </c>
      <c r="C7" t="n">
        <v>0.408074</v>
      </c>
      <c r="D7" t="n">
        <v>0.389072</v>
      </c>
      <c r="E7" t="n">
        <v>0.236145</v>
      </c>
      <c r="F7" t="n">
        <v>0.413523</v>
      </c>
    </row>
    <row r="8">
      <c r="A8" t="n">
        <v>13396</v>
      </c>
      <c r="B8" t="n">
        <v>0.206617</v>
      </c>
      <c r="C8" t="n">
        <v>0.393708</v>
      </c>
      <c r="D8" t="n">
        <v>0.393271</v>
      </c>
      <c r="E8" t="n">
        <v>0.237079</v>
      </c>
      <c r="F8" t="n">
        <v>0.413478</v>
      </c>
    </row>
    <row r="9">
      <c r="A9" t="n">
        <v>14063</v>
      </c>
      <c r="B9" t="n">
        <v>0.191864</v>
      </c>
      <c r="C9" t="n">
        <v>0.380975</v>
      </c>
      <c r="D9" t="n">
        <v>0.393805</v>
      </c>
      <c r="E9" t="n">
        <v>0.255446</v>
      </c>
      <c r="F9" t="n">
        <v>0.426704</v>
      </c>
    </row>
    <row r="10">
      <c r="A10" t="n">
        <v>14763</v>
      </c>
      <c r="B10" t="n">
        <v>0.340842</v>
      </c>
      <c r="C10" t="n">
        <v>0.5159010000000001</v>
      </c>
      <c r="D10" t="n">
        <v>0.39438</v>
      </c>
      <c r="E10" t="n">
        <v>0.25521</v>
      </c>
      <c r="F10" t="n">
        <v>0.42711</v>
      </c>
    </row>
    <row r="11">
      <c r="A11" t="n">
        <v>15498</v>
      </c>
      <c r="B11" t="n">
        <v>0.334478</v>
      </c>
      <c r="C11" t="n">
        <v>0.510457</v>
      </c>
      <c r="D11" t="n">
        <v>0.394654</v>
      </c>
      <c r="E11" t="n">
        <v>0.254676</v>
      </c>
      <c r="F11" t="n">
        <v>0.42616</v>
      </c>
    </row>
    <row r="12">
      <c r="A12" t="n">
        <v>16269</v>
      </c>
      <c r="B12" t="n">
        <v>0.326732</v>
      </c>
      <c r="C12" t="n">
        <v>0.506184</v>
      </c>
      <c r="D12" t="n">
        <v>0.394766</v>
      </c>
      <c r="E12" t="n">
        <v>0.253505</v>
      </c>
      <c r="F12" t="n">
        <v>0.423496</v>
      </c>
    </row>
    <row r="13">
      <c r="A13" t="n">
        <v>17078</v>
      </c>
      <c r="B13" t="n">
        <v>0.321795</v>
      </c>
      <c r="C13" t="n">
        <v>0.498863</v>
      </c>
      <c r="D13" t="n">
        <v>0.393833</v>
      </c>
      <c r="E13" t="n">
        <v>0.253353</v>
      </c>
      <c r="F13" t="n">
        <v>0.424936</v>
      </c>
    </row>
    <row r="14">
      <c r="A14" t="n">
        <v>17927</v>
      </c>
      <c r="B14" t="n">
        <v>0.314147</v>
      </c>
      <c r="C14" t="n">
        <v>0.490459</v>
      </c>
      <c r="D14" t="n">
        <v>0.39934</v>
      </c>
      <c r="E14" t="n">
        <v>0.252208</v>
      </c>
      <c r="F14" t="n">
        <v>0.423588</v>
      </c>
    </row>
    <row r="15">
      <c r="A15" t="n">
        <v>18818</v>
      </c>
      <c r="B15" t="n">
        <v>0.304915</v>
      </c>
      <c r="C15" t="n">
        <v>0.483121</v>
      </c>
      <c r="D15" t="n">
        <v>0.398504</v>
      </c>
      <c r="E15" t="n">
        <v>0.251513</v>
      </c>
      <c r="F15" t="n">
        <v>0.423554</v>
      </c>
    </row>
    <row r="16">
      <c r="A16" t="n">
        <v>19753</v>
      </c>
      <c r="B16" t="n">
        <v>0.297684</v>
      </c>
      <c r="C16" t="n">
        <v>0.471675</v>
      </c>
      <c r="D16" t="n">
        <v>0.399838</v>
      </c>
      <c r="E16" t="n">
        <v>0.252197</v>
      </c>
      <c r="F16" t="n">
        <v>0.420884</v>
      </c>
    </row>
    <row r="17">
      <c r="A17" t="n">
        <v>20734</v>
      </c>
      <c r="B17" t="n">
        <v>0.28667</v>
      </c>
      <c r="C17" t="n">
        <v>0.465556</v>
      </c>
      <c r="D17" t="n">
        <v>0.401999</v>
      </c>
      <c r="E17" t="n">
        <v>0.251738</v>
      </c>
      <c r="F17" t="n">
        <v>0.421546</v>
      </c>
    </row>
    <row r="18">
      <c r="A18" t="n">
        <v>21764</v>
      </c>
      <c r="B18" t="n">
        <v>0.275189</v>
      </c>
      <c r="C18" t="n">
        <v>0.458136</v>
      </c>
      <c r="D18" t="n">
        <v>0.403119</v>
      </c>
      <c r="E18" t="n">
        <v>0.250755</v>
      </c>
      <c r="F18" t="n">
        <v>0.421719</v>
      </c>
    </row>
    <row r="19">
      <c r="A19" t="n">
        <v>22845</v>
      </c>
      <c r="B19" t="n">
        <v>0.263768</v>
      </c>
      <c r="C19" t="n">
        <v>0.44919</v>
      </c>
      <c r="D19" t="n">
        <v>0.403292</v>
      </c>
      <c r="E19" t="n">
        <v>0.250548</v>
      </c>
      <c r="F19" t="n">
        <v>0.420161</v>
      </c>
    </row>
    <row r="20">
      <c r="A20" t="n">
        <v>23980</v>
      </c>
      <c r="B20" t="n">
        <v>0.250349</v>
      </c>
      <c r="C20" t="n">
        <v>0.432283</v>
      </c>
      <c r="D20" t="n">
        <v>0.405603</v>
      </c>
      <c r="E20" t="n">
        <v>0.250234</v>
      </c>
      <c r="F20" t="n">
        <v>0.418805</v>
      </c>
    </row>
    <row r="21">
      <c r="A21" t="n">
        <v>25171</v>
      </c>
      <c r="B21" t="n">
        <v>0.241751</v>
      </c>
      <c r="C21" t="n">
        <v>0.417343</v>
      </c>
      <c r="D21" t="n">
        <v>0.399725</v>
      </c>
      <c r="E21" t="n">
        <v>0.248203</v>
      </c>
      <c r="F21" t="n">
        <v>0.419386</v>
      </c>
    </row>
    <row r="22">
      <c r="A22" t="n">
        <v>26421</v>
      </c>
      <c r="B22" t="n">
        <v>0.230256</v>
      </c>
      <c r="C22" t="n">
        <v>0.408672</v>
      </c>
      <c r="D22" t="n">
        <v>0.398444</v>
      </c>
      <c r="E22" t="n">
        <v>0.249536</v>
      </c>
      <c r="F22" t="n">
        <v>0.41875</v>
      </c>
    </row>
    <row r="23">
      <c r="A23" t="n">
        <v>27733</v>
      </c>
      <c r="B23" t="n">
        <v>0.206461</v>
      </c>
      <c r="C23" t="n">
        <v>0.392354</v>
      </c>
      <c r="D23" t="n">
        <v>0.398548</v>
      </c>
      <c r="E23" t="n">
        <v>0.266625</v>
      </c>
      <c r="F23" t="n">
        <v>0.43167</v>
      </c>
    </row>
    <row r="24">
      <c r="A24" t="n">
        <v>29110</v>
      </c>
      <c r="B24" t="n">
        <v>0.348831</v>
      </c>
      <c r="C24" t="n">
        <v>0.516385</v>
      </c>
      <c r="D24" t="n">
        <v>0.401809</v>
      </c>
      <c r="E24" t="n">
        <v>0.264479</v>
      </c>
      <c r="F24" t="n">
        <v>0.4308</v>
      </c>
    </row>
    <row r="25">
      <c r="A25" t="n">
        <v>30555</v>
      </c>
      <c r="B25" t="n">
        <v>0.342909</v>
      </c>
      <c r="C25" t="n">
        <v>0.5194220000000001</v>
      </c>
      <c r="D25" t="n">
        <v>0.401074</v>
      </c>
      <c r="E25" t="n">
        <v>0.261351</v>
      </c>
      <c r="F25" t="n">
        <v>0.429576</v>
      </c>
    </row>
    <row r="26">
      <c r="A26" t="n">
        <v>32072</v>
      </c>
      <c r="B26" t="n">
        <v>0.336258</v>
      </c>
      <c r="C26" t="n">
        <v>0.511114</v>
      </c>
      <c r="D26" t="n">
        <v>0.401881</v>
      </c>
      <c r="E26" t="n">
        <v>0.260099</v>
      </c>
      <c r="F26" t="n">
        <v>0.427995</v>
      </c>
    </row>
    <row r="27">
      <c r="A27" t="n">
        <v>33664</v>
      </c>
      <c r="B27" t="n">
        <v>0.330993</v>
      </c>
      <c r="C27" t="n">
        <v>0.502727</v>
      </c>
      <c r="D27" t="n">
        <v>0.403642</v>
      </c>
      <c r="E27" t="n">
        <v>0.258802</v>
      </c>
      <c r="F27" t="n">
        <v>0.427041</v>
      </c>
    </row>
    <row r="28">
      <c r="A28" t="n">
        <v>35335</v>
      </c>
      <c r="B28" t="n">
        <v>0.322904</v>
      </c>
      <c r="C28" t="n">
        <v>0.495248</v>
      </c>
      <c r="D28" t="n">
        <v>0.403213</v>
      </c>
      <c r="E28" t="n">
        <v>0.257713</v>
      </c>
      <c r="F28" t="n">
        <v>0.426827</v>
      </c>
    </row>
    <row r="29">
      <c r="A29" t="n">
        <v>37089</v>
      </c>
      <c r="B29" t="n">
        <v>0.31401</v>
      </c>
      <c r="C29" t="n">
        <v>0.492464</v>
      </c>
      <c r="D29" t="n">
        <v>0.404407</v>
      </c>
      <c r="E29" t="n">
        <v>0.256851</v>
      </c>
      <c r="F29" t="n">
        <v>0.425832</v>
      </c>
    </row>
    <row r="30">
      <c r="A30" t="n">
        <v>38930</v>
      </c>
      <c r="B30" t="n">
        <v>0.30641</v>
      </c>
      <c r="C30" t="n">
        <v>0.473702</v>
      </c>
      <c r="D30" t="n">
        <v>0.404633</v>
      </c>
      <c r="E30" t="n">
        <v>0.256242</v>
      </c>
      <c r="F30" t="n">
        <v>0.424855</v>
      </c>
    </row>
    <row r="31">
      <c r="A31" t="n">
        <v>40863</v>
      </c>
      <c r="B31" t="n">
        <v>0.296668</v>
      </c>
      <c r="C31" t="n">
        <v>0.465723</v>
      </c>
      <c r="D31" t="n">
        <v>0.406448</v>
      </c>
      <c r="E31" t="n">
        <v>0.254968</v>
      </c>
      <c r="F31" t="n">
        <v>0.423485</v>
      </c>
    </row>
    <row r="32">
      <c r="A32" t="n">
        <v>42892</v>
      </c>
      <c r="B32" t="n">
        <v>0.285113</v>
      </c>
      <c r="C32" t="n">
        <v>0.45842</v>
      </c>
      <c r="D32" t="n">
        <v>0.4071</v>
      </c>
      <c r="E32" t="n">
        <v>0.254825</v>
      </c>
      <c r="F32" t="n">
        <v>0.422811</v>
      </c>
    </row>
    <row r="33">
      <c r="A33" t="n">
        <v>45022</v>
      </c>
      <c r="B33" t="n">
        <v>0.272462</v>
      </c>
      <c r="C33" t="n">
        <v>0.446528</v>
      </c>
      <c r="D33" t="n">
        <v>0.406954</v>
      </c>
      <c r="E33" t="n">
        <v>0.256803</v>
      </c>
      <c r="F33" t="n">
        <v>0.421934</v>
      </c>
    </row>
    <row r="34">
      <c r="A34" t="n">
        <v>47258</v>
      </c>
      <c r="B34" t="n">
        <v>0.261478</v>
      </c>
      <c r="C34" t="n">
        <v>0.443223</v>
      </c>
      <c r="D34" t="n">
        <v>0.40899</v>
      </c>
      <c r="E34" t="n">
        <v>0.25661</v>
      </c>
      <c r="F34" t="n">
        <v>0.4215</v>
      </c>
    </row>
    <row r="35">
      <c r="A35" t="n">
        <v>49605</v>
      </c>
      <c r="B35" t="n">
        <v>0.247923</v>
      </c>
      <c r="C35" t="n">
        <v>0.423417</v>
      </c>
      <c r="D35" t="n">
        <v>0.406337</v>
      </c>
      <c r="E35" t="n">
        <v>0.25176</v>
      </c>
      <c r="F35" t="n">
        <v>0.420201</v>
      </c>
    </row>
    <row r="36">
      <c r="A36" t="n">
        <v>52069</v>
      </c>
      <c r="B36" t="n">
        <v>0.232936</v>
      </c>
      <c r="C36" t="n">
        <v>0.413107</v>
      </c>
      <c r="D36" t="n">
        <v>0.40627</v>
      </c>
      <c r="E36" t="n">
        <v>0.249757</v>
      </c>
      <c r="F36" t="n">
        <v>0.419127</v>
      </c>
    </row>
    <row r="37">
      <c r="A37" t="n">
        <v>54656</v>
      </c>
      <c r="B37" t="n">
        <v>0.217333</v>
      </c>
      <c r="C37" t="n">
        <v>0.402322</v>
      </c>
      <c r="D37" t="n">
        <v>0.407207</v>
      </c>
      <c r="E37" t="n">
        <v>0.267391</v>
      </c>
      <c r="F37" t="n">
        <v>0.434044</v>
      </c>
    </row>
    <row r="38">
      <c r="A38" t="n">
        <v>57372</v>
      </c>
      <c r="B38" t="n">
        <v>0.354377</v>
      </c>
      <c r="C38" t="n">
        <v>0.526613</v>
      </c>
      <c r="D38" t="n">
        <v>0.405519</v>
      </c>
      <c r="E38" t="n">
        <v>0.264648</v>
      </c>
      <c r="F38" t="n">
        <v>0.431921</v>
      </c>
    </row>
    <row r="39">
      <c r="A39" t="n">
        <v>60223</v>
      </c>
      <c r="B39" t="n">
        <v>0.349238</v>
      </c>
      <c r="C39" t="n">
        <v>0.522306</v>
      </c>
      <c r="D39" t="n">
        <v>0.40361</v>
      </c>
      <c r="E39" t="n">
        <v>0.261145</v>
      </c>
      <c r="F39" t="n">
        <v>0.430575</v>
      </c>
    </row>
    <row r="40">
      <c r="A40" t="n">
        <v>63216</v>
      </c>
      <c r="B40" t="n">
        <v>0.343866</v>
      </c>
      <c r="C40" t="n">
        <v>0.51601</v>
      </c>
      <c r="D40" t="n">
        <v>0.404042</v>
      </c>
      <c r="E40" t="n">
        <v>0.260435</v>
      </c>
      <c r="F40" t="n">
        <v>0.430442</v>
      </c>
    </row>
    <row r="41">
      <c r="A41" t="n">
        <v>66358</v>
      </c>
      <c r="B41" t="n">
        <v>0.337161</v>
      </c>
      <c r="C41" t="n">
        <v>0.5091560000000001</v>
      </c>
      <c r="D41" t="n">
        <v>0.403632</v>
      </c>
      <c r="E41" t="n">
        <v>0.259022</v>
      </c>
      <c r="F41" t="n">
        <v>0.428674</v>
      </c>
    </row>
    <row r="42">
      <c r="A42" t="n">
        <v>69657</v>
      </c>
      <c r="B42" t="n">
        <v>0.329994</v>
      </c>
      <c r="C42" t="n">
        <v>0.501071</v>
      </c>
      <c r="D42" t="n">
        <v>0.404445</v>
      </c>
      <c r="E42" t="n">
        <v>0.257596</v>
      </c>
      <c r="F42" t="n">
        <v>0.427805</v>
      </c>
    </row>
    <row r="43">
      <c r="A43" t="n">
        <v>73120</v>
      </c>
      <c r="B43" t="n">
        <v>0.321247</v>
      </c>
      <c r="C43" t="n">
        <v>0.488721</v>
      </c>
      <c r="D43" t="n">
        <v>0.408436</v>
      </c>
      <c r="E43" t="n">
        <v>0.257147</v>
      </c>
      <c r="F43" t="n">
        <v>0.426849</v>
      </c>
    </row>
    <row r="44">
      <c r="A44" t="n">
        <v>76756</v>
      </c>
      <c r="B44" t="n">
        <v>0.311818</v>
      </c>
      <c r="C44" t="n">
        <v>0.485602</v>
      </c>
      <c r="D44" t="n">
        <v>0.405441</v>
      </c>
      <c r="E44" t="n">
        <v>0.255769</v>
      </c>
      <c r="F44" t="n">
        <v>0.426053</v>
      </c>
    </row>
    <row r="45">
      <c r="A45" t="n">
        <v>80573</v>
      </c>
      <c r="B45" t="n">
        <v>0.30175</v>
      </c>
      <c r="C45" t="n">
        <v>0.476369</v>
      </c>
      <c r="D45" t="n">
        <v>0.406137</v>
      </c>
      <c r="E45" t="n">
        <v>0.253947</v>
      </c>
      <c r="F45" t="n">
        <v>0.425131</v>
      </c>
    </row>
    <row r="46">
      <c r="A46" t="n">
        <v>84580</v>
      </c>
      <c r="B46" t="n">
        <v>0.290465</v>
      </c>
      <c r="C46" t="n">
        <v>0.471068</v>
      </c>
      <c r="D46" t="n">
        <v>0.408715</v>
      </c>
      <c r="E46" t="n">
        <v>0.252876</v>
      </c>
      <c r="F46" t="n">
        <v>0.423461</v>
      </c>
    </row>
    <row r="47">
      <c r="A47" t="n">
        <v>88787</v>
      </c>
      <c r="B47" t="n">
        <v>0.279577</v>
      </c>
      <c r="C47" t="n">
        <v>0.463861</v>
      </c>
      <c r="D47" t="n">
        <v>0.408193</v>
      </c>
      <c r="E47" t="n">
        <v>0.252434</v>
      </c>
      <c r="F47" t="n">
        <v>0.422967</v>
      </c>
    </row>
    <row r="48">
      <c r="A48" t="n">
        <v>93204</v>
      </c>
      <c r="B48" t="n">
        <v>0.267217</v>
      </c>
      <c r="C48" t="n">
        <v>0.444975</v>
      </c>
      <c r="D48" t="n">
        <v>0.409787</v>
      </c>
      <c r="E48" t="n">
        <v>0.252277</v>
      </c>
      <c r="F48" t="n">
        <v>0.422371</v>
      </c>
    </row>
    <row r="49">
      <c r="A49" t="n">
        <v>97841</v>
      </c>
      <c r="B49" t="n">
        <v>0.253558</v>
      </c>
      <c r="C49" t="n">
        <v>0.433646</v>
      </c>
      <c r="D49" t="n">
        <v>0.411942</v>
      </c>
      <c r="E49" t="n">
        <v>0.252241</v>
      </c>
      <c r="F49" t="n">
        <v>0.421588</v>
      </c>
    </row>
    <row r="50">
      <c r="A50" t="n">
        <v>102709</v>
      </c>
      <c r="B50" t="n">
        <v>0.238696</v>
      </c>
      <c r="C50" t="n">
        <v>0.425576</v>
      </c>
      <c r="D50" t="n">
        <v>0.408577</v>
      </c>
      <c r="E50" t="n">
        <v>0.250723</v>
      </c>
      <c r="F50" t="n">
        <v>0.420648</v>
      </c>
    </row>
    <row r="51">
      <c r="A51" t="n">
        <v>107820</v>
      </c>
      <c r="B51" t="n">
        <v>0.222812</v>
      </c>
      <c r="C51" t="n">
        <v>0.40257</v>
      </c>
      <c r="D51" t="n">
        <v>0.408463</v>
      </c>
      <c r="E51" t="n">
        <v>0.267658</v>
      </c>
      <c r="F51" t="n">
        <v>0.434547</v>
      </c>
    </row>
    <row r="52">
      <c r="A52" t="n">
        <v>113186</v>
      </c>
      <c r="B52" t="n">
        <v>0.207145</v>
      </c>
      <c r="C52" t="n">
        <v>0.384383</v>
      </c>
      <c r="D52" t="n">
        <v>0.410262</v>
      </c>
      <c r="E52" t="n">
        <v>0.264753</v>
      </c>
      <c r="F52" t="n">
        <v>0.433416</v>
      </c>
    </row>
    <row r="53">
      <c r="A53" t="n">
        <v>118820</v>
      </c>
      <c r="B53" t="n">
        <v>0.353521</v>
      </c>
      <c r="C53" t="n">
        <v>0.522494</v>
      </c>
      <c r="D53" t="n">
        <v>0.408206</v>
      </c>
      <c r="E53" t="n">
        <v>0.26329</v>
      </c>
      <c r="F53" t="n">
        <v>0.431965</v>
      </c>
    </row>
    <row r="54">
      <c r="A54" t="n">
        <v>124735</v>
      </c>
      <c r="B54" t="n">
        <v>0.347549</v>
      </c>
      <c r="C54" t="n">
        <v>0.517176</v>
      </c>
      <c r="D54" t="n">
        <v>0.410537</v>
      </c>
      <c r="E54" t="n">
        <v>0.260298</v>
      </c>
      <c r="F54" t="n">
        <v>0.430641</v>
      </c>
    </row>
    <row r="55">
      <c r="A55" t="n">
        <v>130945</v>
      </c>
      <c r="B55" t="n">
        <v>0.340853</v>
      </c>
      <c r="C55" t="n">
        <v>0.515221</v>
      </c>
      <c r="D55" t="n">
        <v>0.411471</v>
      </c>
      <c r="E55" t="n">
        <v>0.25929</v>
      </c>
      <c r="F55" t="n">
        <v>0.428902</v>
      </c>
    </row>
    <row r="56">
      <c r="A56" t="n">
        <v>137465</v>
      </c>
      <c r="B56" t="n">
        <v>0.334051</v>
      </c>
      <c r="C56" t="n">
        <v>0.5016659999999999</v>
      </c>
      <c r="D56" t="n">
        <v>0.414727</v>
      </c>
      <c r="E56" t="n">
        <v>0.25796</v>
      </c>
      <c r="F56" t="n">
        <v>0.427992</v>
      </c>
    </row>
    <row r="57">
      <c r="A57" t="n">
        <v>144311</v>
      </c>
      <c r="B57" t="n">
        <v>0.326042</v>
      </c>
      <c r="C57" t="n">
        <v>0.506229</v>
      </c>
      <c r="D57" t="n">
        <v>0.414126</v>
      </c>
      <c r="E57" t="n">
        <v>0.257224</v>
      </c>
      <c r="F57" t="n">
        <v>0.42727</v>
      </c>
    </row>
    <row r="58">
      <c r="A58" t="n">
        <v>151499</v>
      </c>
      <c r="B58" t="n">
        <v>0.316256</v>
      </c>
      <c r="C58" t="n">
        <v>0.503853</v>
      </c>
      <c r="D58" t="n">
        <v>0.417879</v>
      </c>
      <c r="E58" t="n">
        <v>0.256327</v>
      </c>
      <c r="F58" t="n">
        <v>0.426297</v>
      </c>
    </row>
    <row r="59">
      <c r="A59" t="n">
        <v>159046</v>
      </c>
      <c r="B59" t="n">
        <v>0.306745</v>
      </c>
      <c r="C59" t="n">
        <v>0.490289</v>
      </c>
      <c r="D59" t="n">
        <v>0.419717</v>
      </c>
      <c r="E59" t="n">
        <v>0.255346</v>
      </c>
      <c r="F59" t="n">
        <v>0.425404</v>
      </c>
    </row>
    <row r="60">
      <c r="A60" t="n">
        <v>166970</v>
      </c>
      <c r="B60" t="n">
        <v>0.295915</v>
      </c>
      <c r="C60" t="n">
        <v>0.490109</v>
      </c>
      <c r="D60" t="n">
        <v>0.423893</v>
      </c>
      <c r="E60" t="n">
        <v>0.254381</v>
      </c>
      <c r="F60" t="n">
        <v>0.424964</v>
      </c>
    </row>
    <row r="61">
      <c r="A61" t="n">
        <v>175290</v>
      </c>
      <c r="B61" t="n">
        <v>0.284355</v>
      </c>
      <c r="C61" t="n">
        <v>0.484226</v>
      </c>
      <c r="D61" t="n">
        <v>0.420702</v>
      </c>
      <c r="E61" t="n">
        <v>0.253697</v>
      </c>
      <c r="F61" t="n">
        <v>0.424107</v>
      </c>
    </row>
    <row r="62">
      <c r="A62" t="n">
        <v>184026</v>
      </c>
      <c r="B62" t="n">
        <v>0.271986</v>
      </c>
      <c r="C62" t="n">
        <v>0.469635</v>
      </c>
      <c r="D62" t="n">
        <v>0.427675</v>
      </c>
      <c r="E62" t="n">
        <v>0.252799</v>
      </c>
      <c r="F62" t="n">
        <v>0.423137</v>
      </c>
    </row>
    <row r="63">
      <c r="A63" t="n">
        <v>193198</v>
      </c>
      <c r="B63" t="n">
        <v>0.258241</v>
      </c>
      <c r="C63" t="n">
        <v>0.44124</v>
      </c>
      <c r="D63" t="n">
        <v>0.433261</v>
      </c>
      <c r="E63" t="n">
        <v>0.251889</v>
      </c>
      <c r="F63" t="n">
        <v>0.422237</v>
      </c>
    </row>
    <row r="64">
      <c r="A64" t="n">
        <v>202828</v>
      </c>
      <c r="B64" t="n">
        <v>0.243793</v>
      </c>
      <c r="C64" t="n">
        <v>0.455107</v>
      </c>
      <c r="D64" t="n">
        <v>0.458727</v>
      </c>
      <c r="E64" t="n">
        <v>0.252918</v>
      </c>
      <c r="F64" t="n">
        <v>0.421647</v>
      </c>
    </row>
    <row r="65">
      <c r="A65" t="n">
        <v>212939</v>
      </c>
      <c r="B65" t="n">
        <v>0.228531</v>
      </c>
      <c r="C65" t="n">
        <v>0.433492</v>
      </c>
      <c r="D65" t="n">
        <v>0.471104</v>
      </c>
      <c r="E65" t="n">
        <v>0.251498</v>
      </c>
      <c r="F65" t="n">
        <v>0.421123</v>
      </c>
    </row>
    <row r="66">
      <c r="A66" t="n">
        <v>223555</v>
      </c>
      <c r="B66" t="n">
        <v>0.212144</v>
      </c>
      <c r="C66" t="n">
        <v>0.419248</v>
      </c>
      <c r="D66" t="n">
        <v>0.47519</v>
      </c>
      <c r="E66" t="n">
        <v>0.265621</v>
      </c>
      <c r="F66" t="n">
        <v>0.433602</v>
      </c>
    </row>
    <row r="67">
      <c r="A67" t="n">
        <v>234701</v>
      </c>
      <c r="B67" t="n">
        <v>0.356003</v>
      </c>
      <c r="C67" t="n">
        <v>0.568439</v>
      </c>
      <c r="D67" t="n">
        <v>0.484128</v>
      </c>
      <c r="E67" t="n">
        <v>0.263313</v>
      </c>
      <c r="F67" t="n">
        <v>0.432059</v>
      </c>
    </row>
    <row r="68">
      <c r="A68" t="n">
        <v>246404</v>
      </c>
      <c r="B68" t="n">
        <v>0.350758</v>
      </c>
      <c r="C68" t="n">
        <v>0.571925</v>
      </c>
      <c r="D68" t="n">
        <v>0.487496</v>
      </c>
      <c r="E68" t="n">
        <v>0.261686</v>
      </c>
      <c r="F68" t="n">
        <v>0.431812</v>
      </c>
    </row>
    <row r="69">
      <c r="A69" t="n">
        <v>258692</v>
      </c>
      <c r="B69" t="n">
        <v>0.343885</v>
      </c>
      <c r="C69" t="n">
        <v>0.547254</v>
      </c>
      <c r="D69" t="n">
        <v>0.495097</v>
      </c>
      <c r="E69" t="n">
        <v>0.259584</v>
      </c>
      <c r="F69" t="n">
        <v>0.429714</v>
      </c>
    </row>
    <row r="70">
      <c r="A70" t="n">
        <v>271594</v>
      </c>
      <c r="B70" t="n">
        <v>0.33621</v>
      </c>
      <c r="C70" t="n">
        <v>0.560281</v>
      </c>
      <c r="D70" t="n">
        <v>0.499432</v>
      </c>
      <c r="E70" t="n">
        <v>0.258373</v>
      </c>
      <c r="F70" t="n">
        <v>0.428594</v>
      </c>
    </row>
    <row r="71">
      <c r="A71" t="n">
        <v>285141</v>
      </c>
      <c r="B71" t="n">
        <v>0.328039</v>
      </c>
      <c r="C71" t="n">
        <v>0.508744</v>
      </c>
      <c r="D71" t="n">
        <v>0.529281</v>
      </c>
      <c r="E71" t="n">
        <v>0.257502</v>
      </c>
      <c r="F71" t="n">
        <v>0.427645</v>
      </c>
    </row>
    <row r="72">
      <c r="A72" t="n">
        <v>299365</v>
      </c>
      <c r="B72" t="n">
        <v>0.318865</v>
      </c>
      <c r="C72" t="n">
        <v>0.548719</v>
      </c>
      <c r="D72" t="n">
        <v>0.511998</v>
      </c>
      <c r="E72" t="n">
        <v>0.256103</v>
      </c>
      <c r="F72" t="n">
        <v>0.42656</v>
      </c>
    </row>
    <row r="73">
      <c r="A73" t="n">
        <v>314300</v>
      </c>
      <c r="B73" t="n">
        <v>0.309384</v>
      </c>
      <c r="C73" t="n">
        <v>0.532125</v>
      </c>
      <c r="D73" t="n">
        <v>0.5148779999999999</v>
      </c>
      <c r="E73" t="n">
        <v>0.254983</v>
      </c>
      <c r="F73" t="n">
        <v>0.425652</v>
      </c>
    </row>
    <row r="74">
      <c r="A74" t="n">
        <v>329981</v>
      </c>
      <c r="B74" t="n">
        <v>0.299053</v>
      </c>
      <c r="C74" t="n">
        <v>0.52661</v>
      </c>
      <c r="D74" t="n">
        <v>0.5176230000000001</v>
      </c>
      <c r="E74" t="n">
        <v>0.254176</v>
      </c>
      <c r="F74" t="n">
        <v>0.424522</v>
      </c>
    </row>
    <row r="75">
      <c r="A75" t="n">
        <v>346446</v>
      </c>
      <c r="B75" t="n">
        <v>0.287833</v>
      </c>
      <c r="C75" t="n">
        <v>0.52905</v>
      </c>
      <c r="D75" t="n">
        <v>0.516315</v>
      </c>
      <c r="E75" t="n">
        <v>0.254023</v>
      </c>
      <c r="F75" t="n">
        <v>0.424125</v>
      </c>
    </row>
    <row r="76">
      <c r="A76" t="n">
        <v>363734</v>
      </c>
      <c r="B76" t="n">
        <v>0.275528</v>
      </c>
      <c r="C76" t="n">
        <v>0.516859</v>
      </c>
      <c r="D76" t="n">
        <v>0.520167</v>
      </c>
      <c r="E76" t="n">
        <v>0.252743</v>
      </c>
      <c r="F76" t="n">
        <v>0.423088</v>
      </c>
    </row>
    <row r="77">
      <c r="A77" t="n">
        <v>381886</v>
      </c>
      <c r="B77" t="n">
        <v>0.262685</v>
      </c>
      <c r="C77" t="n">
        <v>0.53856</v>
      </c>
      <c r="D77" t="n">
        <v>0.521076</v>
      </c>
      <c r="E77" t="n">
        <v>0.252311</v>
      </c>
      <c r="F77" t="n">
        <v>0.423072</v>
      </c>
    </row>
    <row r="78">
      <c r="A78" t="n">
        <v>400945</v>
      </c>
      <c r="B78" t="n">
        <v>0.248523</v>
      </c>
      <c r="C78" t="n">
        <v>0.495061</v>
      </c>
      <c r="D78" t="n">
        <v>0.600036</v>
      </c>
      <c r="E78" t="n">
        <v>0.252021</v>
      </c>
      <c r="F78" t="n">
        <v>0.421531</v>
      </c>
    </row>
    <row r="79">
      <c r="A79" t="n">
        <v>420956</v>
      </c>
      <c r="B79" t="n">
        <v>0.233136</v>
      </c>
      <c r="C79" t="n">
        <v>0.48975</v>
      </c>
      <c r="D79" t="n">
        <v>0.587954</v>
      </c>
      <c r="E79" t="n">
        <v>0.251262</v>
      </c>
      <c r="F79" t="n">
        <v>0.420891</v>
      </c>
    </row>
    <row r="80">
      <c r="A80" t="n">
        <v>441967</v>
      </c>
      <c r="B80" t="n">
        <v>0.216154</v>
      </c>
      <c r="C80" t="n">
        <v>0.522809</v>
      </c>
      <c r="D80" t="n">
        <v>0.601562</v>
      </c>
      <c r="E80" t="n">
        <v>0.266403</v>
      </c>
      <c r="F80" t="n">
        <v>0.434109</v>
      </c>
    </row>
    <row r="81">
      <c r="A81" t="n">
        <v>464028</v>
      </c>
      <c r="B81" t="n">
        <v>0.35744</v>
      </c>
      <c r="C81" t="n">
        <v>0.614301</v>
      </c>
      <c r="D81" t="n">
        <v>0.593128</v>
      </c>
      <c r="E81" t="n">
        <v>0.263825</v>
      </c>
      <c r="F81" t="n">
        <v>0.432912</v>
      </c>
    </row>
    <row r="82">
      <c r="A82" t="n">
        <v>487192</v>
      </c>
      <c r="B82" t="n">
        <v>0.351959</v>
      </c>
      <c r="C82" t="n">
        <v>0.599032</v>
      </c>
      <c r="D82" t="n">
        <v>0.589492</v>
      </c>
      <c r="E82" t="n">
        <v>0.261576</v>
      </c>
      <c r="F82" t="n">
        <v>0.431363</v>
      </c>
    </row>
    <row r="83">
      <c r="A83" t="n">
        <v>511514</v>
      </c>
      <c r="B83" t="n">
        <v>0.345813</v>
      </c>
      <c r="C83" t="n">
        <v>0.581361</v>
      </c>
      <c r="D83" t="n">
        <v>0.585517</v>
      </c>
      <c r="E83" t="n">
        <v>0.260096</v>
      </c>
      <c r="F83" t="n">
        <v>0.430255</v>
      </c>
    </row>
    <row r="84">
      <c r="A84" t="n">
        <v>537052</v>
      </c>
      <c r="B84" t="n">
        <v>0.338741</v>
      </c>
      <c r="C84" t="n">
        <v>0.638119</v>
      </c>
      <c r="D84" t="n">
        <v>0.59388</v>
      </c>
      <c r="E84" t="n">
        <v>0.258974</v>
      </c>
      <c r="F84" t="n">
        <v>0.429098</v>
      </c>
    </row>
    <row r="85">
      <c r="A85" t="n">
        <v>563866</v>
      </c>
      <c r="B85" t="n">
        <v>0.330434</v>
      </c>
      <c r="C85" t="n">
        <v>0.601732</v>
      </c>
      <c r="D85" t="n">
        <v>0.57873</v>
      </c>
      <c r="E85" t="n">
        <v>0.257875</v>
      </c>
      <c r="F85" t="n">
        <v>0.428505</v>
      </c>
    </row>
    <row r="86">
      <c r="A86" t="n">
        <v>592020</v>
      </c>
      <c r="B86" t="n">
        <v>0.321596</v>
      </c>
      <c r="C86" t="n">
        <v>0.6600240000000001</v>
      </c>
      <c r="D86" t="n">
        <v>0.580958</v>
      </c>
      <c r="E86" t="n">
        <v>0.256578</v>
      </c>
      <c r="F86" t="n">
        <v>0.427995</v>
      </c>
    </row>
    <row r="87">
      <c r="A87" t="n">
        <v>621581</v>
      </c>
      <c r="B87" t="n">
        <v>0.311955</v>
      </c>
      <c r="C87" t="n">
        <v>0.6091259999999999</v>
      </c>
      <c r="D87" t="n">
        <v>0.576641</v>
      </c>
      <c r="E87" t="n">
        <v>0.255426</v>
      </c>
      <c r="F87" t="n">
        <v>0.426645</v>
      </c>
    </row>
    <row r="88">
      <c r="A88" t="n">
        <v>652620</v>
      </c>
      <c r="B88" t="n">
        <v>0.299878</v>
      </c>
      <c r="C88" t="n">
        <v>0.515002</v>
      </c>
      <c r="D88" t="n">
        <v>0.570927</v>
      </c>
      <c r="E88" t="n">
        <v>0.25452</v>
      </c>
      <c r="F88" t="n">
        <v>0.425618</v>
      </c>
    </row>
    <row r="89">
      <c r="A89" t="n">
        <v>685210</v>
      </c>
      <c r="B89" t="n">
        <v>0.288523</v>
      </c>
      <c r="C89" t="n">
        <v>0.532201</v>
      </c>
      <c r="D89" t="n">
        <v>0.567537</v>
      </c>
      <c r="E89" t="n">
        <v>0.254177</v>
      </c>
      <c r="F89" t="n">
        <v>0.42518</v>
      </c>
    </row>
    <row r="90">
      <c r="A90" t="n">
        <v>719429</v>
      </c>
      <c r="B90" t="n">
        <v>0.276588</v>
      </c>
      <c r="C90" t="n">
        <v>0.556885</v>
      </c>
      <c r="D90" t="n">
        <v>0.565855</v>
      </c>
      <c r="E90" t="n">
        <v>0.253463</v>
      </c>
      <c r="F90" t="n">
        <v>0.424708</v>
      </c>
    </row>
    <row r="91">
      <c r="A91" t="n">
        <v>755358</v>
      </c>
      <c r="B91" t="n">
        <v>0.263519</v>
      </c>
      <c r="C91" t="n">
        <v>0.5233179999999999</v>
      </c>
      <c r="D91" t="n">
        <v>0.560324</v>
      </c>
      <c r="E91" t="n">
        <v>0.252836</v>
      </c>
      <c r="F91" t="n">
        <v>0.423067</v>
      </c>
    </row>
    <row r="92">
      <c r="A92" t="n">
        <v>793083</v>
      </c>
      <c r="B92" t="n">
        <v>0.249618</v>
      </c>
      <c r="C92" t="n">
        <v>0.578989</v>
      </c>
      <c r="D92" t="n">
        <v>0.614776</v>
      </c>
      <c r="E92" t="n">
        <v>0.252339</v>
      </c>
      <c r="F92" t="n">
        <v>0.423238</v>
      </c>
    </row>
    <row r="93">
      <c r="A93" t="n">
        <v>832694</v>
      </c>
      <c r="B93" t="n">
        <v>0.23449</v>
      </c>
      <c r="C93" t="n">
        <v>0.479436</v>
      </c>
      <c r="D93" t="n">
        <v>0.6152030000000001</v>
      </c>
      <c r="E93" t="n">
        <v>0.25201</v>
      </c>
      <c r="F93" t="n">
        <v>0.422689</v>
      </c>
    </row>
    <row r="94">
      <c r="A94" t="n">
        <v>874285</v>
      </c>
      <c r="B94" t="n">
        <v>0.218316</v>
      </c>
      <c r="C94" t="n">
        <v>0.519162</v>
      </c>
      <c r="D94" t="n">
        <v>0.608864</v>
      </c>
      <c r="E94" t="n">
        <v>0.266658</v>
      </c>
      <c r="F94" t="n">
        <v>0.435175</v>
      </c>
    </row>
    <row r="95">
      <c r="A95" t="n">
        <v>917955</v>
      </c>
      <c r="B95" t="n">
        <v>0.358794</v>
      </c>
      <c r="C95" t="n">
        <v>0.528384</v>
      </c>
      <c r="D95" t="n">
        <v>0.597477</v>
      </c>
      <c r="E95" t="n">
        <v>0.264236</v>
      </c>
      <c r="F95" t="n">
        <v>0.432593</v>
      </c>
    </row>
    <row r="96">
      <c r="A96" t="n">
        <v>963808</v>
      </c>
      <c r="B96" t="n">
        <v>0.354293</v>
      </c>
      <c r="C96" t="n">
        <v>0.643211</v>
      </c>
      <c r="D96" t="n">
        <v>0.593957</v>
      </c>
      <c r="E96" t="n">
        <v>0.262217</v>
      </c>
      <c r="F96" t="n">
        <v>0.431464</v>
      </c>
    </row>
    <row r="97">
      <c r="A97" t="n">
        <v>1011953</v>
      </c>
      <c r="B97" t="n">
        <v>0.34786</v>
      </c>
      <c r="C97" t="n">
        <v>0.658995</v>
      </c>
      <c r="D97" t="n">
        <v>0.592662</v>
      </c>
      <c r="E97" t="n">
        <v>0.260637</v>
      </c>
      <c r="F97" t="n">
        <v>0.430891</v>
      </c>
    </row>
    <row r="98">
      <c r="A98" t="n">
        <v>1062505</v>
      </c>
      <c r="B98" t="n">
        <v>0.340674</v>
      </c>
      <c r="C98" t="n">
        <v>0.645143</v>
      </c>
      <c r="D98" t="n">
        <v>0.585966</v>
      </c>
      <c r="E98" t="n">
        <v>0.259187</v>
      </c>
      <c r="F98" t="n">
        <v>0.429367</v>
      </c>
    </row>
    <row r="99">
      <c r="A99" t="n">
        <v>1115584</v>
      </c>
      <c r="B99" t="n">
        <v>0.332891</v>
      </c>
      <c r="C99" t="n">
        <v>0.586928</v>
      </c>
      <c r="D99" t="n">
        <v>0.58144</v>
      </c>
      <c r="E99" t="n">
        <v>0.257817</v>
      </c>
      <c r="F99" t="n">
        <v>0.427849</v>
      </c>
    </row>
    <row r="100">
      <c r="A100" t="n">
        <v>1171316</v>
      </c>
      <c r="B100" t="n">
        <v>0.324003</v>
      </c>
      <c r="C100" t="n">
        <v>0.645697</v>
      </c>
      <c r="D100" t="n">
        <v>0.570412</v>
      </c>
      <c r="E100" t="n">
        <v>0.256647</v>
      </c>
      <c r="F100" t="n">
        <v>0.426865</v>
      </c>
    </row>
    <row r="101">
      <c r="A101" t="n">
        <v>1229834</v>
      </c>
      <c r="B101" t="n">
        <v>0.314369</v>
      </c>
      <c r="C101" t="n">
        <v>0.541179</v>
      </c>
      <c r="D101" t="n">
        <v>0.564104</v>
      </c>
      <c r="E101" t="n">
        <v>0.255463</v>
      </c>
      <c r="F101" t="n">
        <v>0.427541</v>
      </c>
    </row>
    <row r="102">
      <c r="A102" t="n">
        <v>1291277</v>
      </c>
      <c r="B102" t="n">
        <v>0.304188</v>
      </c>
      <c r="C102" t="n">
        <v>0.620308</v>
      </c>
      <c r="D102" t="n">
        <v>0.560355</v>
      </c>
      <c r="E102" t="n">
        <v>0.25484</v>
      </c>
      <c r="F102" t="n">
        <v>0.426459</v>
      </c>
    </row>
    <row r="103">
      <c r="A103" t="n">
        <v>1355792</v>
      </c>
      <c r="B103" t="n">
        <v>0.293351</v>
      </c>
      <c r="C103" t="n">
        <v>0.588473</v>
      </c>
      <c r="D103" t="n">
        <v>0.556536</v>
      </c>
      <c r="E103" t="n">
        <v>0.253813</v>
      </c>
      <c r="F103" t="n">
        <v>0.425603</v>
      </c>
    </row>
    <row r="104">
      <c r="A104" t="n">
        <v>1423532</v>
      </c>
      <c r="B104" t="n">
        <v>0.281049</v>
      </c>
      <c r="C104" t="n">
        <v>0.589993</v>
      </c>
      <c r="D104" t="n">
        <v>0.555915</v>
      </c>
      <c r="E104" t="n">
        <v>0.25396</v>
      </c>
      <c r="F104" t="n">
        <v>0.423744</v>
      </c>
    </row>
    <row r="105">
      <c r="A105" t="n">
        <v>1494659</v>
      </c>
      <c r="B105" t="n">
        <v>0.268607</v>
      </c>
      <c r="C105" t="n">
        <v>0.543297</v>
      </c>
      <c r="D105" t="n">
        <v>0.547295</v>
      </c>
      <c r="E105" t="n">
        <v>0.253284</v>
      </c>
      <c r="F105" t="n">
        <v>0.423048</v>
      </c>
    </row>
    <row r="106">
      <c r="A106" t="n">
        <v>1569342</v>
      </c>
      <c r="B106" t="n">
        <v>0.254654</v>
      </c>
      <c r="C106" t="n">
        <v>0.534999</v>
      </c>
      <c r="D106" t="n">
        <v>0.544727</v>
      </c>
      <c r="E106" t="n">
        <v>0.253056</v>
      </c>
      <c r="F106" t="n">
        <v>0.422426</v>
      </c>
    </row>
    <row r="107">
      <c r="A107" t="n">
        <v>1647759</v>
      </c>
      <c r="B107" t="n">
        <v>0.239892</v>
      </c>
      <c r="C107" t="n">
        <v>0.512761</v>
      </c>
      <c r="D107" t="n">
        <v>0.587746</v>
      </c>
      <c r="E107" t="n">
        <v>0.252281</v>
      </c>
      <c r="F107" t="n">
        <v>0.421648</v>
      </c>
    </row>
    <row r="108">
      <c r="A108" t="n">
        <v>1730096</v>
      </c>
      <c r="B108" t="n">
        <v>0.224108</v>
      </c>
      <c r="C108" t="n">
        <v>0.448639</v>
      </c>
      <c r="D108" t="n">
        <v>0.613332</v>
      </c>
      <c r="E108" t="n">
        <v>0.267032</v>
      </c>
      <c r="F108" t="n">
        <v>0.434601</v>
      </c>
    </row>
    <row r="109">
      <c r="A109" t="n">
        <v>1816549</v>
      </c>
      <c r="B109" t="n">
        <v>0.206876</v>
      </c>
      <c r="C109" t="n">
        <v>0.435017</v>
      </c>
      <c r="D109" t="n">
        <v>0.610268</v>
      </c>
      <c r="E109" t="n">
        <v>0.264633</v>
      </c>
      <c r="F109" t="n">
        <v>0.434191</v>
      </c>
    </row>
    <row r="110">
      <c r="A110" t="n">
        <v>1907324</v>
      </c>
      <c r="B110" t="n">
        <v>0.354867</v>
      </c>
      <c r="C110" t="n">
        <v>0.530013</v>
      </c>
      <c r="D110" t="n">
        <v>0.584809</v>
      </c>
      <c r="E110" t="n">
        <v>0.262853</v>
      </c>
      <c r="F110" t="n">
        <v>0.432932</v>
      </c>
    </row>
    <row r="111">
      <c r="A111" t="n">
        <v>2002637</v>
      </c>
      <c r="B111" t="n">
        <v>0.348861</v>
      </c>
      <c r="C111" t="n">
        <v>0.576993</v>
      </c>
      <c r="D111" t="n">
        <v>0.585887</v>
      </c>
      <c r="E111" t="n">
        <v>0.261257</v>
      </c>
      <c r="F111" t="n">
        <v>0.430689</v>
      </c>
    </row>
    <row r="112">
      <c r="A112" t="n">
        <v>2102715</v>
      </c>
      <c r="B112" t="n">
        <v>0.341985</v>
      </c>
      <c r="C112" t="n">
        <v>0.541204</v>
      </c>
      <c r="D112" t="n">
        <v>0.585311</v>
      </c>
      <c r="E112" t="n">
        <v>0.259401</v>
      </c>
      <c r="F112" t="n">
        <v>0.429549</v>
      </c>
    </row>
    <row r="113">
      <c r="A113" t="n">
        <v>2207796</v>
      </c>
      <c r="B113" t="n">
        <v>0.334532</v>
      </c>
      <c r="C113" t="n">
        <v>0.66694</v>
      </c>
      <c r="D113" t="n">
        <v>0.5702390000000001</v>
      </c>
      <c r="E113" t="n">
        <v>0.258228</v>
      </c>
      <c r="F113" t="n">
        <v>0.428425</v>
      </c>
    </row>
    <row r="114">
      <c r="A114" t="n">
        <v>2318131</v>
      </c>
      <c r="B114" t="n">
        <v>0.326191</v>
      </c>
      <c r="C114" t="n">
        <v>0.62802</v>
      </c>
      <c r="D114" t="n">
        <v>0.566925</v>
      </c>
      <c r="E114" t="n">
        <v>0.256983</v>
      </c>
      <c r="F114" t="n">
        <v>0.428225</v>
      </c>
    </row>
    <row r="115">
      <c r="A115" t="n">
        <v>2433982</v>
      </c>
      <c r="B115" t="n">
        <v>0.316937</v>
      </c>
      <c r="C115" t="n">
        <v>0.583944</v>
      </c>
      <c r="D115" t="n">
        <v>0.564671</v>
      </c>
      <c r="E115" t="n">
        <v>0.255795</v>
      </c>
      <c r="F115" t="n">
        <v>0.426818</v>
      </c>
    </row>
    <row r="116">
      <c r="A116" t="n">
        <v>2555625</v>
      </c>
      <c r="B116" t="n">
        <v>0.305386</v>
      </c>
      <c r="C116" t="n">
        <v>0.614141</v>
      </c>
      <c r="D116" t="n">
        <v>0.559202</v>
      </c>
      <c r="E116" t="n">
        <v>0.254865</v>
      </c>
      <c r="F116" t="n">
        <v>0.426287</v>
      </c>
    </row>
    <row r="117">
      <c r="A117" t="n">
        <v>2683350</v>
      </c>
      <c r="B117" t="n">
        <v>0.294422</v>
      </c>
      <c r="C117" t="n">
        <v>0.555276</v>
      </c>
      <c r="D117" t="n">
        <v>0.553534</v>
      </c>
      <c r="E117" t="n">
        <v>0.253918</v>
      </c>
      <c r="F117" t="n">
        <v>0.424598</v>
      </c>
    </row>
    <row r="118">
      <c r="A118" t="n">
        <v>2817461</v>
      </c>
      <c r="B118" t="n">
        <v>0.284222</v>
      </c>
      <c r="C118" t="n">
        <v>0.511371</v>
      </c>
      <c r="D118" t="n">
        <v>0.549975</v>
      </c>
      <c r="E118" t="n">
        <v>0.253751</v>
      </c>
      <c r="F118" t="n">
        <v>0.42375</v>
      </c>
    </row>
    <row r="119">
      <c r="A119" t="n">
        <v>2958277</v>
      </c>
      <c r="B119" t="n">
        <v>0.271517</v>
      </c>
      <c r="C119" t="n">
        <v>0.576862</v>
      </c>
      <c r="D119" t="n">
        <v>0.548881</v>
      </c>
      <c r="E119" t="n">
        <v>0.252998</v>
      </c>
      <c r="F119" t="n">
        <v>0.423803</v>
      </c>
    </row>
    <row r="120">
      <c r="A120" t="n">
        <v>3106133</v>
      </c>
      <c r="B120" t="n">
        <v>0.258193</v>
      </c>
      <c r="C120" t="n">
        <v>0.480908</v>
      </c>
      <c r="D120" t="n">
        <v>0.54344</v>
      </c>
      <c r="E120" t="n">
        <v>0.252306</v>
      </c>
      <c r="F120" t="n">
        <v>0.423307</v>
      </c>
    </row>
    <row r="121">
      <c r="A121" t="n">
        <v>3261381</v>
      </c>
      <c r="B121" t="n">
        <v>0.243718</v>
      </c>
      <c r="C121" t="n">
        <v>0.52665</v>
      </c>
      <c r="D121" t="n">
        <v>0.603159</v>
      </c>
      <c r="E121" t="n">
        <v>0.252118</v>
      </c>
      <c r="F121" t="n">
        <v>0.421576</v>
      </c>
    </row>
    <row r="122">
      <c r="A122" t="n">
        <v>3424391</v>
      </c>
      <c r="B122" t="n">
        <v>0.227732</v>
      </c>
      <c r="C122" t="n">
        <v>0.505618</v>
      </c>
      <c r="D122" t="n">
        <v>0.6230290000000001</v>
      </c>
      <c r="E122" t="n">
        <v>0.251481</v>
      </c>
      <c r="F122" t="n">
        <v>0.42092</v>
      </c>
    </row>
    <row r="123">
      <c r="A123" t="n">
        <v>3595551</v>
      </c>
      <c r="B123" t="n">
        <v>0.211238</v>
      </c>
      <c r="C123" t="n">
        <v>0.448382</v>
      </c>
      <c r="D123" t="n">
        <v>0.6029600000000001</v>
      </c>
      <c r="E123" t="n">
        <v>0.265053</v>
      </c>
      <c r="F123" t="n">
        <v>0.433305</v>
      </c>
    </row>
    <row r="124">
      <c r="A124" t="n">
        <v>3775269</v>
      </c>
      <c r="B124" t="n">
        <v>0.3567</v>
      </c>
      <c r="C124" t="n">
        <v>0.538455</v>
      </c>
      <c r="D124" t="n">
        <v>0.616208</v>
      </c>
      <c r="E124" t="n">
        <v>0.262843</v>
      </c>
      <c r="F124" t="n">
        <v>0.431953</v>
      </c>
    </row>
    <row r="125">
      <c r="A125" t="n">
        <v>3963972</v>
      </c>
      <c r="B125" t="n">
        <v>0.350713</v>
      </c>
      <c r="C125" t="n">
        <v>0.636448</v>
      </c>
      <c r="D125" t="n">
        <v>0.6115390000000001</v>
      </c>
      <c r="E125" t="n">
        <v>0.261099</v>
      </c>
      <c r="F125" t="n">
        <v>0.431555</v>
      </c>
    </row>
    <row r="126">
      <c r="A126" t="n">
        <v>4162110</v>
      </c>
      <c r="B126" t="n">
        <v>0.343863</v>
      </c>
      <c r="C126" t="n">
        <v>0.5545330000000001</v>
      </c>
      <c r="D126" t="n">
        <v>0.604132</v>
      </c>
      <c r="E126" t="n">
        <v>0.259599</v>
      </c>
      <c r="F126" t="n">
        <v>0.43033</v>
      </c>
    </row>
    <row r="127">
      <c r="A127" t="n">
        <v>4370154</v>
      </c>
      <c r="B127" t="n">
        <v>0.336647</v>
      </c>
      <c r="C127" t="n">
        <v>0.616716</v>
      </c>
      <c r="D127" t="n">
        <v>0.6004930000000001</v>
      </c>
      <c r="E127" t="n">
        <v>0.25828</v>
      </c>
      <c r="F127" t="n">
        <v>0.42925</v>
      </c>
    </row>
    <row r="128">
      <c r="A128" t="n">
        <v>4588600</v>
      </c>
      <c r="B128" t="n">
        <v>0.328082</v>
      </c>
      <c r="C128" t="n">
        <v>0.593822</v>
      </c>
      <c r="D128" t="n">
        <v>0.585494</v>
      </c>
      <c r="E128" t="n">
        <v>0.257111</v>
      </c>
      <c r="F128" t="n">
        <v>0.427491</v>
      </c>
    </row>
    <row r="129">
      <c r="A129" t="n">
        <v>4817968</v>
      </c>
      <c r="B129" t="n">
        <v>0.31949</v>
      </c>
      <c r="C129" t="n">
        <v>0.6556070000000001</v>
      </c>
      <c r="D129" t="n">
        <v>0.5851420000000001</v>
      </c>
      <c r="E129" t="n">
        <v>0.256113</v>
      </c>
      <c r="F129" t="n">
        <v>0.426185</v>
      </c>
    </row>
    <row r="130">
      <c r="A130" t="n">
        <v>5058804</v>
      </c>
      <c r="B130" t="n">
        <v>0.309144</v>
      </c>
      <c r="C130" t="n">
        <v>0.605472</v>
      </c>
      <c r="D130" t="n">
        <v>0.573834</v>
      </c>
      <c r="E130" t="n">
        <v>0.25519</v>
      </c>
      <c r="F130" t="n">
        <v>0.426143</v>
      </c>
    </row>
    <row r="131">
      <c r="A131" t="n">
        <v>5311681</v>
      </c>
      <c r="B131" t="n">
        <v>0.29836</v>
      </c>
      <c r="C131" t="n">
        <v>0.580134</v>
      </c>
      <c r="D131" t="n">
        <v>0.569303</v>
      </c>
      <c r="E131" t="n">
        <v>0.254442</v>
      </c>
      <c r="F131" t="n">
        <v>0.424395</v>
      </c>
    </row>
    <row r="132">
      <c r="A132" t="n">
        <v>5577201</v>
      </c>
      <c r="B132" t="n">
        <v>0.2872</v>
      </c>
      <c r="C132" t="n">
        <v>0.560463</v>
      </c>
      <c r="D132" t="n">
        <v>0.563717</v>
      </c>
      <c r="E132" t="n">
        <v>0.253729</v>
      </c>
      <c r="F132" t="n">
        <v>0.423376</v>
      </c>
    </row>
    <row r="133">
      <c r="A133" t="n">
        <v>5855997</v>
      </c>
      <c r="B133" t="n">
        <v>0.274808</v>
      </c>
      <c r="C133" t="n">
        <v>0.575831</v>
      </c>
      <c r="D133" t="n">
        <v>0.558149</v>
      </c>
      <c r="E133" t="n">
        <v>0.253068</v>
      </c>
      <c r="F133" t="n">
        <v>0.422903</v>
      </c>
    </row>
    <row r="134">
      <c r="A134" t="n">
        <v>6148732</v>
      </c>
      <c r="B134" t="n">
        <v>0.261682</v>
      </c>
      <c r="C134" t="n">
        <v>0.544732</v>
      </c>
      <c r="D134" t="n">
        <v>0.552806</v>
      </c>
      <c r="E134" t="n">
        <v>0.25247</v>
      </c>
      <c r="F134" t="n">
        <v>0.422043</v>
      </c>
    </row>
    <row r="135">
      <c r="A135" t="n">
        <v>6456103</v>
      </c>
      <c r="B135" t="n">
        <v>0.247501</v>
      </c>
      <c r="C135" t="n">
        <v>0.5259</v>
      </c>
      <c r="D135" t="n">
        <v>0.611955</v>
      </c>
      <c r="E135" t="n">
        <v>0.251933</v>
      </c>
      <c r="F135" t="n">
        <v>0.422299</v>
      </c>
    </row>
    <row r="136">
      <c r="A136" t="n">
        <v>6778842</v>
      </c>
      <c r="B136" t="n">
        <v>0.230513</v>
      </c>
      <c r="C136" t="n">
        <v>0.511047</v>
      </c>
      <c r="D136" t="n">
        <v>0.614443</v>
      </c>
      <c r="E136" t="n">
        <v>0.251555</v>
      </c>
      <c r="F136" t="n">
        <v>0.420716</v>
      </c>
    </row>
    <row r="137">
      <c r="A137" t="n">
        <v>7117717</v>
      </c>
      <c r="B137" t="n">
        <v>0.213863</v>
      </c>
      <c r="C137" t="n">
        <v>0.489099</v>
      </c>
      <c r="D137" t="n">
        <v>0.628389</v>
      </c>
      <c r="E137" t="n">
        <v>0.265523</v>
      </c>
      <c r="F137" t="n">
        <v>0.433659</v>
      </c>
    </row>
    <row r="138">
      <c r="A138" t="n">
        <v>7473535</v>
      </c>
      <c r="B138" t="n">
        <v>0.35783</v>
      </c>
      <c r="C138" t="n">
        <v>0.673326</v>
      </c>
      <c r="D138" t="n">
        <v>0.610544</v>
      </c>
      <c r="E138" t="n">
        <v>0.263367</v>
      </c>
      <c r="F138" t="n">
        <v>0.432524</v>
      </c>
    </row>
    <row r="139">
      <c r="A139" t="n">
        <v>7847143</v>
      </c>
      <c r="B139" t="n">
        <v>0.352376</v>
      </c>
      <c r="C139" t="n">
        <v>0.667493</v>
      </c>
      <c r="D139" t="n">
        <v>0.603391</v>
      </c>
      <c r="E139" t="n">
        <v>0.26176</v>
      </c>
      <c r="F139" t="n">
        <v>0.431206</v>
      </c>
    </row>
    <row r="140">
      <c r="A140" t="n">
        <v>8239431</v>
      </c>
      <c r="B140" t="n">
        <v>0.346182</v>
      </c>
      <c r="C140" t="n">
        <v>0.625385</v>
      </c>
      <c r="D140" t="n">
        <v>0.604245</v>
      </c>
      <c r="E140" t="n">
        <v>0.260271</v>
      </c>
      <c r="F140" t="n">
        <v>0.429849</v>
      </c>
    </row>
    <row r="141">
      <c r="A141" t="n">
        <v>8651333</v>
      </c>
      <c r="B141" t="n">
        <v>0.338533</v>
      </c>
      <c r="C141" t="n">
        <v>0.617272</v>
      </c>
      <c r="D141" t="n">
        <v>0.603734</v>
      </c>
      <c r="E141" t="n">
        <v>0.258956</v>
      </c>
      <c r="F141" t="n">
        <v>0.428646</v>
      </c>
    </row>
    <row r="142">
      <c r="A142" t="n">
        <v>9083830</v>
      </c>
      <c r="B142" t="n">
        <v>0.330363</v>
      </c>
      <c r="C142" t="n">
        <v>0.634646</v>
      </c>
      <c r="D142" t="n">
        <v>0.597106</v>
      </c>
      <c r="E142" t="n">
        <v>0.257728</v>
      </c>
      <c r="F142" t="n">
        <v>0.427531</v>
      </c>
    </row>
    <row r="143">
      <c r="A143" t="n">
        <v>9537951</v>
      </c>
      <c r="B143" t="n">
        <v>0.322375</v>
      </c>
      <c r="C143" t="n">
        <v>0.628295</v>
      </c>
      <c r="D143" t="n">
        <v>0.589096</v>
      </c>
      <c r="E143" t="n">
        <v>0.256705</v>
      </c>
      <c r="F143" t="n">
        <v>0.426744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2023-02-14T16:46:07Z</dcterms:modified>
  <cp:lastModifiedBy>optiva</cp:lastModifiedBy>
</cp:coreProperties>
</file>