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0.466523</v>
      </c>
      <c r="C2" t="n">
        <v>0.715325</v>
      </c>
      <c r="D2" t="n">
        <v>0.812654</v>
      </c>
      <c r="E2" t="n">
        <v>0.688156</v>
      </c>
      <c r="F2" t="n">
        <v>0.972807</v>
      </c>
    </row>
    <row r="3">
      <c r="A3" t="n">
        <v>10500</v>
      </c>
      <c r="B3" t="n">
        <v>0.455933</v>
      </c>
      <c r="C3" t="n">
        <v>0.702658</v>
      </c>
      <c r="D3" t="n">
        <v>0.803207</v>
      </c>
      <c r="E3" t="n">
        <v>0.671189</v>
      </c>
      <c r="F3" t="n">
        <v>0.955387</v>
      </c>
    </row>
    <row r="4">
      <c r="A4" t="n">
        <v>11025</v>
      </c>
      <c r="B4" t="n">
        <v>0.442853</v>
      </c>
      <c r="C4" t="n">
        <v>0.694408</v>
      </c>
      <c r="D4" t="n">
        <v>0.797326</v>
      </c>
      <c r="E4" t="n">
        <v>0.654633</v>
      </c>
      <c r="F4" t="n">
        <v>0.934391</v>
      </c>
    </row>
    <row r="5">
      <c r="A5" t="n">
        <v>11576</v>
      </c>
      <c r="B5" t="n">
        <v>0.435221</v>
      </c>
      <c r="C5" t="n">
        <v>0.685424</v>
      </c>
      <c r="D5" t="n">
        <v>0.7904910000000001</v>
      </c>
      <c r="E5" t="n">
        <v>0.639641</v>
      </c>
      <c r="F5" t="n">
        <v>0.9161280000000001</v>
      </c>
    </row>
    <row r="6">
      <c r="A6" t="n">
        <v>12154</v>
      </c>
      <c r="B6" t="n">
        <v>0.425434</v>
      </c>
      <c r="C6" t="n">
        <v>0.678352</v>
      </c>
      <c r="D6" t="n">
        <v>0.784442</v>
      </c>
      <c r="E6" t="n">
        <v>0.6254420000000001</v>
      </c>
      <c r="F6" t="n">
        <v>0.900767</v>
      </c>
    </row>
    <row r="7">
      <c r="A7" t="n">
        <v>12760</v>
      </c>
      <c r="B7" t="n">
        <v>0.423308</v>
      </c>
      <c r="C7" t="n">
        <v>0.671589</v>
      </c>
      <c r="D7" t="n">
        <v>0.87719</v>
      </c>
      <c r="E7" t="n">
        <v>0.6139210000000001</v>
      </c>
      <c r="F7" t="n">
        <v>0.885722</v>
      </c>
    </row>
    <row r="8">
      <c r="A8" t="n">
        <v>13396</v>
      </c>
      <c r="B8" t="n">
        <v>0.416434</v>
      </c>
      <c r="C8" t="n">
        <v>0.667501</v>
      </c>
      <c r="D8" t="n">
        <v>0.862063</v>
      </c>
      <c r="E8" t="n">
        <v>0.605078</v>
      </c>
      <c r="F8" t="n">
        <v>0.875068</v>
      </c>
    </row>
    <row r="9">
      <c r="A9" t="n">
        <v>14063</v>
      </c>
      <c r="B9" t="n">
        <v>0.416626</v>
      </c>
      <c r="C9" t="n">
        <v>0.668075</v>
      </c>
      <c r="D9" t="n">
        <v>0.842822</v>
      </c>
      <c r="E9" t="n">
        <v>0.915864</v>
      </c>
      <c r="F9" t="n">
        <v>1.20303</v>
      </c>
    </row>
    <row r="10">
      <c r="A10" t="n">
        <v>14763</v>
      </c>
      <c r="B10" t="n">
        <v>0.561497</v>
      </c>
      <c r="C10" t="n">
        <v>0.810053</v>
      </c>
      <c r="D10" t="n">
        <v>0.8333660000000001</v>
      </c>
      <c r="E10" t="n">
        <v>0.886096</v>
      </c>
      <c r="F10" t="n">
        <v>1.17459</v>
      </c>
    </row>
    <row r="11">
      <c r="A11" t="n">
        <v>15498</v>
      </c>
      <c r="B11" t="n">
        <v>0.537555</v>
      </c>
      <c r="C11" t="n">
        <v>0.79601</v>
      </c>
      <c r="D11" t="n">
        <v>0.818565</v>
      </c>
      <c r="E11" t="n">
        <v>0.859194</v>
      </c>
      <c r="F11" t="n">
        <v>1.14445</v>
      </c>
    </row>
    <row r="12">
      <c r="A12" t="n">
        <v>16269</v>
      </c>
      <c r="B12" t="n">
        <v>0.519192</v>
      </c>
      <c r="C12" t="n">
        <v>0.776398</v>
      </c>
      <c r="D12" t="n">
        <v>0.804021</v>
      </c>
      <c r="E12" t="n">
        <v>0.833368</v>
      </c>
      <c r="F12" t="n">
        <v>1.11576</v>
      </c>
    </row>
    <row r="13">
      <c r="A13" t="n">
        <v>17078</v>
      </c>
      <c r="B13" t="n">
        <v>0.5056040000000001</v>
      </c>
      <c r="C13" t="n">
        <v>0.7684609999999999</v>
      </c>
      <c r="D13" t="n">
        <v>0.790752</v>
      </c>
      <c r="E13" t="n">
        <v>0.808397</v>
      </c>
      <c r="F13" t="n">
        <v>1.08766</v>
      </c>
    </row>
    <row r="14">
      <c r="A14" t="n">
        <v>17927</v>
      </c>
      <c r="B14" t="n">
        <v>0.490578</v>
      </c>
      <c r="C14" t="n">
        <v>0.755099</v>
      </c>
      <c r="D14" t="n">
        <v>0.787422</v>
      </c>
      <c r="E14" t="n">
        <v>0.785188</v>
      </c>
      <c r="F14" t="n">
        <v>1.05929</v>
      </c>
    </row>
    <row r="15">
      <c r="A15" t="n">
        <v>18818</v>
      </c>
      <c r="B15" t="n">
        <v>0.48267</v>
      </c>
      <c r="C15" t="n">
        <v>0.7411180000000001</v>
      </c>
      <c r="D15" t="n">
        <v>0.777156</v>
      </c>
      <c r="E15" t="n">
        <v>0.763247</v>
      </c>
      <c r="F15" t="n">
        <v>1.03626</v>
      </c>
    </row>
    <row r="16">
      <c r="A16" t="n">
        <v>19753</v>
      </c>
      <c r="B16" t="n">
        <v>0.465171</v>
      </c>
      <c r="C16" t="n">
        <v>0.72284</v>
      </c>
      <c r="D16" t="n">
        <v>0.767494</v>
      </c>
      <c r="E16" t="n">
        <v>0.742527</v>
      </c>
      <c r="F16" t="n">
        <v>1.01147</v>
      </c>
    </row>
    <row r="17">
      <c r="A17" t="n">
        <v>20734</v>
      </c>
      <c r="B17" t="n">
        <v>0.45834</v>
      </c>
      <c r="C17" t="n">
        <v>0.715508</v>
      </c>
      <c r="D17" t="n">
        <v>0.7554920000000001</v>
      </c>
      <c r="E17" t="n">
        <v>0.723449</v>
      </c>
      <c r="F17" t="n">
        <v>1.01819</v>
      </c>
    </row>
    <row r="18">
      <c r="A18" t="n">
        <v>21764</v>
      </c>
      <c r="B18" t="n">
        <v>0.448674</v>
      </c>
      <c r="C18" t="n">
        <v>0.705236</v>
      </c>
      <c r="D18" t="n">
        <v>0.75026</v>
      </c>
      <c r="E18" t="n">
        <v>0.705082</v>
      </c>
      <c r="F18" t="n">
        <v>0.997892</v>
      </c>
    </row>
    <row r="19">
      <c r="A19" t="n">
        <v>22845</v>
      </c>
      <c r="B19" t="n">
        <v>0.435128</v>
      </c>
      <c r="C19" t="n">
        <v>0.709924</v>
      </c>
      <c r="D19" t="n">
        <v>0.742327</v>
      </c>
      <c r="E19" t="n">
        <v>0.688588</v>
      </c>
      <c r="F19" t="n">
        <v>0.978554</v>
      </c>
    </row>
    <row r="20">
      <c r="A20" t="n">
        <v>23980</v>
      </c>
      <c r="B20" t="n">
        <v>0.427151</v>
      </c>
      <c r="C20" t="n">
        <v>0.701752</v>
      </c>
      <c r="D20" t="n">
        <v>0.734954</v>
      </c>
      <c r="E20" t="n">
        <v>0.673969</v>
      </c>
      <c r="F20" t="n">
        <v>0.963578</v>
      </c>
    </row>
    <row r="21">
      <c r="A21" t="n">
        <v>25171</v>
      </c>
      <c r="B21" t="n">
        <v>0.4237</v>
      </c>
      <c r="C21" t="n">
        <v>0.697065</v>
      </c>
      <c r="D21" t="n">
        <v>0.953601</v>
      </c>
      <c r="E21" t="n">
        <v>0.661241</v>
      </c>
      <c r="F21" t="n">
        <v>0.9531230000000001</v>
      </c>
    </row>
    <row r="22">
      <c r="A22" t="n">
        <v>26421</v>
      </c>
      <c r="B22" t="n">
        <v>0.420959</v>
      </c>
      <c r="C22" t="n">
        <v>0.701815</v>
      </c>
      <c r="D22" t="n">
        <v>0.934075</v>
      </c>
      <c r="E22" t="n">
        <v>0.651145</v>
      </c>
      <c r="F22" t="n">
        <v>0.940651</v>
      </c>
    </row>
    <row r="23">
      <c r="A23" t="n">
        <v>27733</v>
      </c>
      <c r="B23" t="n">
        <v>0.416417</v>
      </c>
      <c r="C23" t="n">
        <v>0.673892</v>
      </c>
      <c r="D23" t="n">
        <v>0.917948</v>
      </c>
      <c r="E23" t="n">
        <v>0.970885</v>
      </c>
      <c r="F23" t="n">
        <v>1.27514</v>
      </c>
    </row>
    <row r="24">
      <c r="A24" t="n">
        <v>29110</v>
      </c>
      <c r="B24" t="n">
        <v>0.571928</v>
      </c>
      <c r="C24" t="n">
        <v>0.845348</v>
      </c>
      <c r="D24" t="n">
        <v>0.897452</v>
      </c>
      <c r="E24" t="n">
        <v>0.9404709999999999</v>
      </c>
      <c r="F24" t="n">
        <v>1.24526</v>
      </c>
    </row>
    <row r="25">
      <c r="A25" t="n">
        <v>30555</v>
      </c>
      <c r="B25" t="n">
        <v>0.553863</v>
      </c>
      <c r="C25" t="n">
        <v>0.8294859999999999</v>
      </c>
      <c r="D25" t="n">
        <v>0.88195</v>
      </c>
      <c r="E25" t="n">
        <v>0.911081</v>
      </c>
      <c r="F25" t="n">
        <v>1.21013</v>
      </c>
    </row>
    <row r="26">
      <c r="A26" t="n">
        <v>32072</v>
      </c>
      <c r="B26" t="n">
        <v>0.539083</v>
      </c>
      <c r="C26" t="n">
        <v>0.813682</v>
      </c>
      <c r="D26" t="n">
        <v>0.868941</v>
      </c>
      <c r="E26" t="n">
        <v>0.883279</v>
      </c>
      <c r="F26" t="n">
        <v>1.18422</v>
      </c>
    </row>
    <row r="27">
      <c r="A27" t="n">
        <v>33664</v>
      </c>
      <c r="B27" t="n">
        <v>0.5225070000000001</v>
      </c>
      <c r="C27" t="n">
        <v>0.799271</v>
      </c>
      <c r="D27" t="n">
        <v>0.854013</v>
      </c>
      <c r="E27" t="n">
        <v>0.856843</v>
      </c>
      <c r="F27" t="n">
        <v>1.15746</v>
      </c>
    </row>
    <row r="28">
      <c r="A28" t="n">
        <v>35335</v>
      </c>
      <c r="B28" t="n">
        <v>0.536757</v>
      </c>
      <c r="C28" t="n">
        <v>0.787237</v>
      </c>
      <c r="D28" t="n">
        <v>0.839542</v>
      </c>
      <c r="E28" t="n">
        <v>0.831133</v>
      </c>
      <c r="F28" t="n">
        <v>1.1291</v>
      </c>
    </row>
    <row r="29">
      <c r="A29" t="n">
        <v>37089</v>
      </c>
      <c r="B29" t="n">
        <v>0.522329</v>
      </c>
      <c r="C29" t="n">
        <v>0.770926</v>
      </c>
      <c r="D29" t="n">
        <v>0.836018</v>
      </c>
      <c r="E29" t="n">
        <v>0.780362</v>
      </c>
      <c r="F29" t="n">
        <v>1.10571</v>
      </c>
    </row>
    <row r="30">
      <c r="A30" t="n">
        <v>38930</v>
      </c>
      <c r="B30" t="n">
        <v>0.507773</v>
      </c>
      <c r="C30" t="n">
        <v>0.757167</v>
      </c>
      <c r="D30" t="n">
        <v>0.824927</v>
      </c>
      <c r="E30" t="n">
        <v>0.784245</v>
      </c>
      <c r="F30" t="n">
        <v>1.07976</v>
      </c>
    </row>
    <row r="31">
      <c r="A31" t="n">
        <v>40863</v>
      </c>
      <c r="B31" t="n">
        <v>0.495307</v>
      </c>
      <c r="C31" t="n">
        <v>0.743772</v>
      </c>
      <c r="D31" t="n">
        <v>0.815076</v>
      </c>
      <c r="E31" t="n">
        <v>0.738596</v>
      </c>
      <c r="F31" t="n">
        <v>1.05408</v>
      </c>
    </row>
    <row r="32">
      <c r="A32" t="n">
        <v>42892</v>
      </c>
      <c r="B32" t="n">
        <v>0.458896</v>
      </c>
      <c r="C32" t="n">
        <v>0.754302</v>
      </c>
      <c r="D32" t="n">
        <v>0.809397</v>
      </c>
      <c r="E32" t="n">
        <v>0.719948</v>
      </c>
      <c r="F32" t="n">
        <v>1.0302</v>
      </c>
    </row>
    <row r="33">
      <c r="A33" t="n">
        <v>45022</v>
      </c>
      <c r="B33" t="n">
        <v>0.472879</v>
      </c>
      <c r="C33" t="n">
        <v>0.744984</v>
      </c>
      <c r="D33" t="n">
        <v>0.800006</v>
      </c>
      <c r="E33" t="n">
        <v>0.702439</v>
      </c>
      <c r="F33" t="n">
        <v>1.01195</v>
      </c>
    </row>
    <row r="34">
      <c r="A34" t="n">
        <v>47258</v>
      </c>
      <c r="B34" t="n">
        <v>0.463064</v>
      </c>
      <c r="C34" t="n">
        <v>0.738341</v>
      </c>
      <c r="D34" t="n">
        <v>0.792276</v>
      </c>
      <c r="E34" t="n">
        <v>0.707153</v>
      </c>
      <c r="F34" t="n">
        <v>0.990563</v>
      </c>
    </row>
    <row r="35">
      <c r="A35" t="n">
        <v>49605</v>
      </c>
      <c r="B35" t="n">
        <v>0.454864</v>
      </c>
      <c r="C35" t="n">
        <v>0.731866</v>
      </c>
      <c r="D35" t="n">
        <v>1.03001</v>
      </c>
      <c r="E35" t="n">
        <v>0.672643</v>
      </c>
      <c r="F35" t="n">
        <v>0.971835</v>
      </c>
    </row>
    <row r="36">
      <c r="A36" t="n">
        <v>52069</v>
      </c>
      <c r="B36" t="n">
        <v>0.429651</v>
      </c>
      <c r="C36" t="n">
        <v>0.727488</v>
      </c>
      <c r="D36" t="n">
        <v>1.00407</v>
      </c>
      <c r="E36" t="n">
        <v>0.661547</v>
      </c>
      <c r="F36" t="n">
        <v>0.959094</v>
      </c>
    </row>
    <row r="37">
      <c r="A37" t="n">
        <v>54656</v>
      </c>
      <c r="B37" t="n">
        <v>0.446982</v>
      </c>
      <c r="C37" t="n">
        <v>0.7268019999999999</v>
      </c>
      <c r="D37" t="n">
        <v>0.988717</v>
      </c>
      <c r="E37" t="n">
        <v>0.987537</v>
      </c>
      <c r="F37" t="n">
        <v>1.56748</v>
      </c>
    </row>
    <row r="38">
      <c r="A38" t="n">
        <v>57372</v>
      </c>
      <c r="B38" t="n">
        <v>0.622708</v>
      </c>
      <c r="C38" t="n">
        <v>1.1049</v>
      </c>
      <c r="D38" t="n">
        <v>0.967469</v>
      </c>
      <c r="E38" t="n">
        <v>0.957313</v>
      </c>
      <c r="F38" t="n">
        <v>1.53149</v>
      </c>
    </row>
    <row r="39">
      <c r="A39" t="n">
        <v>60223</v>
      </c>
      <c r="B39" t="n">
        <v>0.621949</v>
      </c>
      <c r="C39" t="n">
        <v>1.08775</v>
      </c>
      <c r="D39" t="n">
        <v>0.955481</v>
      </c>
      <c r="E39" t="n">
        <v>0.926924</v>
      </c>
      <c r="F39" t="n">
        <v>1.49696</v>
      </c>
    </row>
    <row r="40">
      <c r="A40" t="n">
        <v>63216</v>
      </c>
      <c r="B40" t="n">
        <v>0.601002</v>
      </c>
      <c r="C40" t="n">
        <v>1.07217</v>
      </c>
      <c r="D40" t="n">
        <v>0.939435</v>
      </c>
      <c r="E40" t="n">
        <v>0.898756</v>
      </c>
      <c r="F40" t="n">
        <v>1.46477</v>
      </c>
    </row>
    <row r="41">
      <c r="A41" t="n">
        <v>66358</v>
      </c>
      <c r="B41" t="n">
        <v>0.569967</v>
      </c>
      <c r="C41" t="n">
        <v>1.05608</v>
      </c>
      <c r="D41" t="n">
        <v>0.921578</v>
      </c>
      <c r="E41" t="n">
        <v>0.872807</v>
      </c>
      <c r="F41" t="n">
        <v>1.43183</v>
      </c>
    </row>
    <row r="42">
      <c r="A42" t="n">
        <v>69657</v>
      </c>
      <c r="B42" t="n">
        <v>0.551489</v>
      </c>
      <c r="C42" t="n">
        <v>1.04236</v>
      </c>
      <c r="D42" t="n">
        <v>0.91099</v>
      </c>
      <c r="E42" t="n">
        <v>0.846095</v>
      </c>
      <c r="F42" t="n">
        <v>1.40265</v>
      </c>
    </row>
    <row r="43">
      <c r="A43" t="n">
        <v>73120</v>
      </c>
      <c r="B43" t="n">
        <v>0.537344</v>
      </c>
      <c r="C43" t="n">
        <v>1.02863</v>
      </c>
      <c r="D43" t="n">
        <v>0.8987579999999999</v>
      </c>
      <c r="E43" t="n">
        <v>0.8231540000000001</v>
      </c>
      <c r="F43" t="n">
        <v>1.37371</v>
      </c>
    </row>
    <row r="44">
      <c r="A44" t="n">
        <v>76756</v>
      </c>
      <c r="B44" t="n">
        <v>0.524572</v>
      </c>
      <c r="C44" t="n">
        <v>1.01602</v>
      </c>
      <c r="D44" t="n">
        <v>0.885561</v>
      </c>
      <c r="E44" t="n">
        <v>0.800146</v>
      </c>
      <c r="F44" t="n">
        <v>1.34612</v>
      </c>
    </row>
    <row r="45">
      <c r="A45" t="n">
        <v>80573</v>
      </c>
      <c r="B45" t="n">
        <v>0.524307</v>
      </c>
      <c r="C45" t="n">
        <v>1.00398</v>
      </c>
      <c r="D45" t="n">
        <v>0.87803</v>
      </c>
      <c r="E45" t="n">
        <v>0.778475</v>
      </c>
      <c r="F45" t="n">
        <v>1.32131</v>
      </c>
    </row>
    <row r="46">
      <c r="A46" t="n">
        <v>84580</v>
      </c>
      <c r="B46" t="n">
        <v>0.512222</v>
      </c>
      <c r="C46" t="n">
        <v>0.9927319999999999</v>
      </c>
      <c r="D46" t="n">
        <v>0.866787</v>
      </c>
      <c r="E46" t="n">
        <v>0.757394</v>
      </c>
      <c r="F46" t="n">
        <v>1.2978</v>
      </c>
    </row>
    <row r="47">
      <c r="A47" t="n">
        <v>88787</v>
      </c>
      <c r="B47" t="n">
        <v>0.486069</v>
      </c>
      <c r="C47" t="n">
        <v>0.984656</v>
      </c>
      <c r="D47" t="n">
        <v>0.863941</v>
      </c>
      <c r="E47" t="n">
        <v>0.739231</v>
      </c>
      <c r="F47" t="n">
        <v>1.27539</v>
      </c>
    </row>
    <row r="48">
      <c r="A48" t="n">
        <v>93204</v>
      </c>
      <c r="B48" t="n">
        <v>0.477473</v>
      </c>
      <c r="C48" t="n">
        <v>0.974503</v>
      </c>
      <c r="D48" t="n">
        <v>0.856989</v>
      </c>
      <c r="E48" t="n">
        <v>0.7218909999999999</v>
      </c>
      <c r="F48" t="n">
        <v>1.2553</v>
      </c>
    </row>
    <row r="49">
      <c r="A49" t="n">
        <v>97841</v>
      </c>
      <c r="B49" t="n">
        <v>0.471239</v>
      </c>
      <c r="C49" t="n">
        <v>0.9656130000000001</v>
      </c>
      <c r="D49" t="n">
        <v>0.849122</v>
      </c>
      <c r="E49" t="n">
        <v>0.686483</v>
      </c>
      <c r="F49" t="n">
        <v>1.23574</v>
      </c>
    </row>
    <row r="50">
      <c r="A50" t="n">
        <v>102709</v>
      </c>
      <c r="B50" t="n">
        <v>0.444365</v>
      </c>
      <c r="C50" t="n">
        <v>0.9586440000000001</v>
      </c>
      <c r="D50" t="n">
        <v>1.07976</v>
      </c>
      <c r="E50" t="n">
        <v>0.673677</v>
      </c>
      <c r="F50" t="n">
        <v>1.21946</v>
      </c>
    </row>
    <row r="51">
      <c r="A51" t="n">
        <v>107820</v>
      </c>
      <c r="B51" t="n">
        <v>0.460438</v>
      </c>
      <c r="C51" t="n">
        <v>0.954211</v>
      </c>
      <c r="D51" t="n">
        <v>1.05769</v>
      </c>
      <c r="E51" t="n">
        <v>1.01964</v>
      </c>
      <c r="F51" t="n">
        <v>1.64434</v>
      </c>
    </row>
    <row r="52">
      <c r="A52" t="n">
        <v>113186</v>
      </c>
      <c r="B52" t="n">
        <v>0.467441</v>
      </c>
      <c r="C52" t="n">
        <v>0.952003</v>
      </c>
      <c r="D52" t="n">
        <v>1.03874</v>
      </c>
      <c r="E52" t="n">
        <v>0.989211</v>
      </c>
      <c r="F52" t="n">
        <v>1.60661</v>
      </c>
    </row>
    <row r="53">
      <c r="A53" t="n">
        <v>118820</v>
      </c>
      <c r="B53" t="n">
        <v>0.651847</v>
      </c>
      <c r="C53" t="n">
        <v>1.14108</v>
      </c>
      <c r="D53" t="n">
        <v>1.01746</v>
      </c>
      <c r="E53" t="n">
        <v>0.970007</v>
      </c>
      <c r="F53" t="n">
        <v>1.57105</v>
      </c>
    </row>
    <row r="54">
      <c r="A54" t="n">
        <v>124735</v>
      </c>
      <c r="B54" t="n">
        <v>0.6228669999999999</v>
      </c>
      <c r="C54" t="n">
        <v>1.12353</v>
      </c>
      <c r="D54" t="n">
        <v>1.00145</v>
      </c>
      <c r="E54" t="n">
        <v>0.931221</v>
      </c>
      <c r="F54" t="n">
        <v>1.53571</v>
      </c>
    </row>
    <row r="55">
      <c r="A55" t="n">
        <v>130945</v>
      </c>
      <c r="B55" t="n">
        <v>0.60915</v>
      </c>
      <c r="C55" t="n">
        <v>1.10605</v>
      </c>
      <c r="D55" t="n">
        <v>0.983618</v>
      </c>
      <c r="E55" t="n">
        <v>0.9047770000000001</v>
      </c>
      <c r="F55" t="n">
        <v>1.50181</v>
      </c>
    </row>
    <row r="56">
      <c r="A56" t="n">
        <v>137465</v>
      </c>
      <c r="B56" t="n">
        <v>0.588229</v>
      </c>
      <c r="C56" t="n">
        <v>1.09198</v>
      </c>
      <c r="D56" t="n">
        <v>0.968014</v>
      </c>
      <c r="E56" t="n">
        <v>0.879945</v>
      </c>
      <c r="F56" t="n">
        <v>1.47019</v>
      </c>
    </row>
    <row r="57">
      <c r="A57" t="n">
        <v>144311</v>
      </c>
      <c r="B57" t="n">
        <v>0.5735479999999999</v>
      </c>
      <c r="C57" t="n">
        <v>1.07813</v>
      </c>
      <c r="D57" t="n">
        <v>0.952748</v>
      </c>
      <c r="E57" t="n">
        <v>0.854274</v>
      </c>
      <c r="F57" t="n">
        <v>1.43883</v>
      </c>
    </row>
    <row r="58">
      <c r="A58" t="n">
        <v>151499</v>
      </c>
      <c r="B58" t="n">
        <v>0.565782</v>
      </c>
      <c r="C58" t="n">
        <v>1.06477</v>
      </c>
      <c r="D58" t="n">
        <v>0.940292</v>
      </c>
      <c r="E58" t="n">
        <v>0.829562</v>
      </c>
      <c r="F58" t="n">
        <v>1.41104</v>
      </c>
    </row>
    <row r="59">
      <c r="A59" t="n">
        <v>159046</v>
      </c>
      <c r="B59" t="n">
        <v>0.546644</v>
      </c>
      <c r="C59" t="n">
        <v>1.05147</v>
      </c>
      <c r="D59" t="n">
        <v>0.9248189999999999</v>
      </c>
      <c r="E59" t="n">
        <v>0.813141</v>
      </c>
      <c r="F59" t="n">
        <v>1.38567</v>
      </c>
    </row>
    <row r="60">
      <c r="A60" t="n">
        <v>166970</v>
      </c>
      <c r="B60" t="n">
        <v>0.541488</v>
      </c>
      <c r="C60" t="n">
        <v>1.03957</v>
      </c>
      <c r="D60" t="n">
        <v>0.915785</v>
      </c>
      <c r="E60" t="n">
        <v>0.794461</v>
      </c>
      <c r="F60" t="n">
        <v>1.35878</v>
      </c>
    </row>
    <row r="61">
      <c r="A61" t="n">
        <v>175290</v>
      </c>
      <c r="B61" t="n">
        <v>0.5347460000000001</v>
      </c>
      <c r="C61" t="n">
        <v>1.03052</v>
      </c>
      <c r="D61" t="n">
        <v>0.9055260000000001</v>
      </c>
      <c r="E61" t="n">
        <v>0.742443</v>
      </c>
      <c r="F61" t="n">
        <v>1.33426</v>
      </c>
    </row>
    <row r="62">
      <c r="A62" t="n">
        <v>184026</v>
      </c>
      <c r="B62" t="n">
        <v>0.511142</v>
      </c>
      <c r="C62" t="n">
        <v>1.02185</v>
      </c>
      <c r="D62" t="n">
        <v>0.896245</v>
      </c>
      <c r="E62" t="n">
        <v>0.751501</v>
      </c>
      <c r="F62" t="n">
        <v>1.31443</v>
      </c>
    </row>
    <row r="63">
      <c r="A63" t="n">
        <v>193198</v>
      </c>
      <c r="B63" t="n">
        <v>0.504162</v>
      </c>
      <c r="C63" t="n">
        <v>1.01408</v>
      </c>
      <c r="D63" t="n">
        <v>0.887868</v>
      </c>
      <c r="E63" t="n">
        <v>0.7126</v>
      </c>
      <c r="F63" t="n">
        <v>1.2933</v>
      </c>
    </row>
    <row r="64">
      <c r="A64" t="n">
        <v>202828</v>
      </c>
      <c r="B64" t="n">
        <v>0.474805</v>
      </c>
      <c r="C64" t="n">
        <v>1.00807</v>
      </c>
      <c r="D64" t="n">
        <v>1.16016</v>
      </c>
      <c r="E64" t="n">
        <v>0.72075</v>
      </c>
      <c r="F64" t="n">
        <v>1.27517</v>
      </c>
    </row>
    <row r="65">
      <c r="A65" t="n">
        <v>212939</v>
      </c>
      <c r="B65" t="n">
        <v>0.497098</v>
      </c>
      <c r="C65" t="n">
        <v>1.00172</v>
      </c>
      <c r="D65" t="n">
        <v>1.13552</v>
      </c>
      <c r="E65" t="n">
        <v>0.715597</v>
      </c>
      <c r="F65" t="n">
        <v>1.2609</v>
      </c>
    </row>
    <row r="66">
      <c r="A66" t="n">
        <v>223555</v>
      </c>
      <c r="B66" t="n">
        <v>0.468031</v>
      </c>
      <c r="C66" t="n">
        <v>1.00177</v>
      </c>
      <c r="D66" t="n">
        <v>1.10627</v>
      </c>
      <c r="E66" t="n">
        <v>1.05249</v>
      </c>
      <c r="F66" t="n">
        <v>1.68806</v>
      </c>
    </row>
    <row r="67">
      <c r="A67" t="n">
        <v>234701</v>
      </c>
      <c r="B67" t="n">
        <v>0.725185</v>
      </c>
      <c r="C67" t="n">
        <v>1.21075</v>
      </c>
      <c r="D67" t="n">
        <v>1.07563</v>
      </c>
      <c r="E67" t="n">
        <v>1.02538</v>
      </c>
      <c r="F67" t="n">
        <v>1.6491</v>
      </c>
    </row>
    <row r="68">
      <c r="A68" t="n">
        <v>246404</v>
      </c>
      <c r="B68" t="n">
        <v>0.709809</v>
      </c>
      <c r="C68" t="n">
        <v>1.19297</v>
      </c>
      <c r="D68" t="n">
        <v>1.05871</v>
      </c>
      <c r="E68" t="n">
        <v>0.996387</v>
      </c>
      <c r="F68" t="n">
        <v>1.62024</v>
      </c>
    </row>
    <row r="69">
      <c r="A69" t="n">
        <v>258692</v>
      </c>
      <c r="B69" t="n">
        <v>0.693848</v>
      </c>
      <c r="C69" t="n">
        <v>1.18295</v>
      </c>
      <c r="D69" t="n">
        <v>1.04284</v>
      </c>
      <c r="E69" t="n">
        <v>0.983529</v>
      </c>
      <c r="F69" t="n">
        <v>1.58436</v>
      </c>
    </row>
    <row r="70">
      <c r="A70" t="n">
        <v>271594</v>
      </c>
      <c r="B70" t="n">
        <v>0.6760659999999999</v>
      </c>
      <c r="C70" t="n">
        <v>1.16653</v>
      </c>
      <c r="D70" t="n">
        <v>1.02918</v>
      </c>
      <c r="E70" t="n">
        <v>0.946379</v>
      </c>
      <c r="F70" t="n">
        <v>1.55373</v>
      </c>
    </row>
    <row r="71">
      <c r="A71" t="n">
        <v>285141</v>
      </c>
      <c r="B71" t="n">
        <v>0.66918</v>
      </c>
      <c r="C71" t="n">
        <v>1.15688</v>
      </c>
      <c r="D71" t="n">
        <v>0.99592</v>
      </c>
      <c r="E71" t="n">
        <v>0.923597</v>
      </c>
      <c r="F71" t="n">
        <v>1.5283</v>
      </c>
    </row>
    <row r="72">
      <c r="A72" t="n">
        <v>299365</v>
      </c>
      <c r="B72" t="n">
        <v>0.648173</v>
      </c>
      <c r="C72" t="n">
        <v>1.15239</v>
      </c>
      <c r="D72" t="n">
        <v>0.990359</v>
      </c>
      <c r="E72" t="n">
        <v>0.8577399999999999</v>
      </c>
      <c r="F72" t="n">
        <v>1.50892</v>
      </c>
    </row>
    <row r="73">
      <c r="A73" t="n">
        <v>314300</v>
      </c>
      <c r="B73" t="n">
        <v>0.629175</v>
      </c>
      <c r="C73" t="n">
        <v>1.14955</v>
      </c>
      <c r="D73" t="n">
        <v>0.981974</v>
      </c>
      <c r="E73" t="n">
        <v>0.874769</v>
      </c>
      <c r="F73" t="n">
        <v>1.48569</v>
      </c>
    </row>
    <row r="74">
      <c r="A74" t="n">
        <v>329981</v>
      </c>
      <c r="B74" t="n">
        <v>0.624393</v>
      </c>
      <c r="C74" t="n">
        <v>1.13905</v>
      </c>
      <c r="D74" t="n">
        <v>0.965881</v>
      </c>
      <c r="E74" t="n">
        <v>0.817844</v>
      </c>
      <c r="F74" t="n">
        <v>1.46459</v>
      </c>
    </row>
    <row r="75">
      <c r="A75" t="n">
        <v>346446</v>
      </c>
      <c r="B75" t="n">
        <v>0.607129</v>
      </c>
      <c r="C75" t="n">
        <v>1.1434</v>
      </c>
      <c r="D75" t="n">
        <v>0.964239</v>
      </c>
      <c r="E75" t="n">
        <v>0.831936</v>
      </c>
      <c r="F75" t="n">
        <v>1.44644</v>
      </c>
    </row>
    <row r="76">
      <c r="A76" t="n">
        <v>363734</v>
      </c>
      <c r="B76" t="n">
        <v>0.578894</v>
      </c>
      <c r="C76" t="n">
        <v>1.13079</v>
      </c>
      <c r="D76" t="n">
        <v>0.957897</v>
      </c>
      <c r="E76" t="n">
        <v>0.77899</v>
      </c>
      <c r="F76" t="n">
        <v>1.424</v>
      </c>
    </row>
    <row r="77">
      <c r="A77" t="n">
        <v>381886</v>
      </c>
      <c r="B77" t="n">
        <v>0.5782389999999999</v>
      </c>
      <c r="C77" t="n">
        <v>1.13694</v>
      </c>
      <c r="D77" t="n">
        <v>0.949241</v>
      </c>
      <c r="E77" t="n">
        <v>0.796523</v>
      </c>
      <c r="F77" t="n">
        <v>1.41455</v>
      </c>
    </row>
    <row r="78">
      <c r="A78" t="n">
        <v>400945</v>
      </c>
      <c r="B78" t="n">
        <v>0.578391</v>
      </c>
      <c r="C78" t="n">
        <v>1.14205</v>
      </c>
      <c r="D78" t="n">
        <v>1.4048</v>
      </c>
      <c r="E78" t="n">
        <v>0.777938</v>
      </c>
      <c r="F78" t="n">
        <v>1.40637</v>
      </c>
    </row>
    <row r="79">
      <c r="A79" t="n">
        <v>420956</v>
      </c>
      <c r="B79" t="n">
        <v>0.543123</v>
      </c>
      <c r="C79" t="n">
        <v>1.14723</v>
      </c>
      <c r="D79" t="n">
        <v>1.37766</v>
      </c>
      <c r="E79" t="n">
        <v>0.766514</v>
      </c>
      <c r="F79" t="n">
        <v>1.40816</v>
      </c>
    </row>
    <row r="80">
      <c r="A80" t="n">
        <v>441967</v>
      </c>
      <c r="B80" t="n">
        <v>0.5679920000000001</v>
      </c>
      <c r="C80" t="n">
        <v>1.17588</v>
      </c>
      <c r="D80" t="n">
        <v>1.351</v>
      </c>
      <c r="E80" t="n">
        <v>1.13232</v>
      </c>
      <c r="F80" t="n">
        <v>2.13623</v>
      </c>
    </row>
    <row r="81">
      <c r="A81" t="n">
        <v>464028</v>
      </c>
      <c r="B81" t="n">
        <v>0.796955</v>
      </c>
      <c r="C81" t="n">
        <v>1.62999</v>
      </c>
      <c r="D81" t="n">
        <v>1.31481</v>
      </c>
      <c r="E81" t="n">
        <v>1.11369</v>
      </c>
      <c r="F81" t="n">
        <v>2.1344</v>
      </c>
    </row>
    <row r="82">
      <c r="A82" t="n">
        <v>487192</v>
      </c>
      <c r="B82" t="n">
        <v>0.771536</v>
      </c>
      <c r="C82" t="n">
        <v>1.65061</v>
      </c>
      <c r="D82" t="n">
        <v>1.29151</v>
      </c>
      <c r="E82" t="n">
        <v>1.09142</v>
      </c>
      <c r="F82" t="n">
        <v>2.10134</v>
      </c>
    </row>
    <row r="83">
      <c r="A83" t="n">
        <v>511514</v>
      </c>
      <c r="B83" t="n">
        <v>0.782282</v>
      </c>
      <c r="C83" t="n">
        <v>1.64413</v>
      </c>
      <c r="D83" t="n">
        <v>1.27862</v>
      </c>
      <c r="E83" t="n">
        <v>1.05113</v>
      </c>
      <c r="F83" t="n">
        <v>2.0747</v>
      </c>
    </row>
    <row r="84">
      <c r="A84" t="n">
        <v>537052</v>
      </c>
      <c r="B84" t="n">
        <v>0.7629</v>
      </c>
      <c r="C84" t="n">
        <v>1.65131</v>
      </c>
      <c r="D84" t="n">
        <v>1.26197</v>
      </c>
      <c r="E84" t="n">
        <v>1.0443</v>
      </c>
      <c r="F84" t="n">
        <v>2.05472</v>
      </c>
    </row>
    <row r="85">
      <c r="A85" t="n">
        <v>563866</v>
      </c>
      <c r="B85" t="n">
        <v>0.7587390000000001</v>
      </c>
      <c r="C85" t="n">
        <v>1.65236</v>
      </c>
      <c r="D85" t="n">
        <v>1.22668</v>
      </c>
      <c r="E85" t="n">
        <v>1.00338</v>
      </c>
      <c r="F85" t="n">
        <v>2.03786</v>
      </c>
    </row>
    <row r="86">
      <c r="A86" t="n">
        <v>592020</v>
      </c>
      <c r="B86" t="n">
        <v>0.750146</v>
      </c>
      <c r="C86" t="n">
        <v>1.66105</v>
      </c>
      <c r="D86" t="n">
        <v>1.22553</v>
      </c>
      <c r="E86" t="n">
        <v>0.9804929999999999</v>
      </c>
      <c r="F86" t="n">
        <v>2.0349</v>
      </c>
    </row>
    <row r="87">
      <c r="A87" t="n">
        <v>621581</v>
      </c>
      <c r="B87" t="n">
        <v>0.735146</v>
      </c>
      <c r="C87" t="n">
        <v>1.6687</v>
      </c>
      <c r="D87" t="n">
        <v>1.22207</v>
      </c>
      <c r="E87" t="n">
        <v>0.954765</v>
      </c>
      <c r="F87" t="n">
        <v>2.02948</v>
      </c>
    </row>
    <row r="88">
      <c r="A88" t="n">
        <v>652620</v>
      </c>
      <c r="B88" t="n">
        <v>0.710406</v>
      </c>
      <c r="C88" t="n">
        <v>1.67675</v>
      </c>
      <c r="D88" t="n">
        <v>1.2183</v>
      </c>
      <c r="E88" t="n">
        <v>0.934825</v>
      </c>
      <c r="F88" t="n">
        <v>2.01859</v>
      </c>
    </row>
    <row r="89">
      <c r="A89" t="n">
        <v>685210</v>
      </c>
      <c r="B89" t="n">
        <v>0.709735</v>
      </c>
      <c r="C89" t="n">
        <v>1.68719</v>
      </c>
      <c r="D89" t="n">
        <v>1.21857</v>
      </c>
      <c r="E89" t="n">
        <v>0.909158</v>
      </c>
      <c r="F89" t="n">
        <v>2.00733</v>
      </c>
    </row>
    <row r="90">
      <c r="A90" t="n">
        <v>719429</v>
      </c>
      <c r="B90" t="n">
        <v>0.686496</v>
      </c>
      <c r="C90" t="n">
        <v>1.69295</v>
      </c>
      <c r="D90" t="n">
        <v>1.22138</v>
      </c>
      <c r="E90" t="n">
        <v>0.890275</v>
      </c>
      <c r="F90" t="n">
        <v>2.00679</v>
      </c>
    </row>
    <row r="91">
      <c r="A91" t="n">
        <v>755358</v>
      </c>
      <c r="B91" t="n">
        <v>0.687886</v>
      </c>
      <c r="C91" t="n">
        <v>1.71364</v>
      </c>
      <c r="D91" t="n">
        <v>1.22173</v>
      </c>
      <c r="E91" t="n">
        <v>0.841245</v>
      </c>
      <c r="F91" t="n">
        <v>2.0078</v>
      </c>
    </row>
    <row r="92">
      <c r="A92" t="n">
        <v>793083</v>
      </c>
      <c r="B92" t="n">
        <v>0.678943</v>
      </c>
      <c r="C92" t="n">
        <v>1.73899</v>
      </c>
      <c r="D92" t="n">
        <v>2.59189</v>
      </c>
      <c r="E92" t="n">
        <v>0.857204</v>
      </c>
      <c r="F92" t="n">
        <v>2.01279</v>
      </c>
    </row>
    <row r="93">
      <c r="A93" t="n">
        <v>832694</v>
      </c>
      <c r="B93" t="n">
        <v>0.67567</v>
      </c>
      <c r="C93" t="n">
        <v>1.72984</v>
      </c>
      <c r="D93" t="n">
        <v>2.40389</v>
      </c>
      <c r="E93" t="n">
        <v>0.843087</v>
      </c>
      <c r="F93" t="n">
        <v>2.01699</v>
      </c>
    </row>
    <row r="94">
      <c r="A94" t="n">
        <v>874285</v>
      </c>
      <c r="B94" t="n">
        <v>0.669638</v>
      </c>
      <c r="C94" t="n">
        <v>1.75641</v>
      </c>
      <c r="D94" t="n">
        <v>2.21749</v>
      </c>
      <c r="E94" t="n">
        <v>1.18428</v>
      </c>
      <c r="F94" t="n">
        <v>3.12697</v>
      </c>
    </row>
    <row r="95">
      <c r="A95" t="n">
        <v>917955</v>
      </c>
      <c r="B95" t="n">
        <v>0.891698</v>
      </c>
      <c r="C95" t="n">
        <v>2.43671</v>
      </c>
      <c r="D95" t="n">
        <v>2.33539</v>
      </c>
      <c r="E95" t="n">
        <v>1.2083</v>
      </c>
      <c r="F95" t="n">
        <v>3.0851</v>
      </c>
    </row>
    <row r="96">
      <c r="A96" t="n">
        <v>963808</v>
      </c>
      <c r="B96" t="n">
        <v>0.896488</v>
      </c>
      <c r="C96" t="n">
        <v>2.42928</v>
      </c>
      <c r="D96" t="n">
        <v>2.39089</v>
      </c>
      <c r="E96" t="n">
        <v>1.16665</v>
      </c>
      <c r="F96" t="n">
        <v>3.06501</v>
      </c>
    </row>
    <row r="97">
      <c r="A97" t="n">
        <v>1011953</v>
      </c>
      <c r="B97" t="n">
        <v>0.887565</v>
      </c>
      <c r="C97" t="n">
        <v>2.43588</v>
      </c>
      <c r="D97" t="n">
        <v>2.45586</v>
      </c>
      <c r="E97" t="n">
        <v>1.17467</v>
      </c>
      <c r="F97" t="n">
        <v>3.01877</v>
      </c>
    </row>
    <row r="98">
      <c r="A98" t="n">
        <v>1062505</v>
      </c>
      <c r="B98" t="n">
        <v>0.861254</v>
      </c>
      <c r="C98" t="n">
        <v>2.4119</v>
      </c>
      <c r="D98" t="n">
        <v>2.18295</v>
      </c>
      <c r="E98" t="n">
        <v>1.13263</v>
      </c>
      <c r="F98" t="n">
        <v>2.98455</v>
      </c>
    </row>
    <row r="99">
      <c r="A99" t="n">
        <v>1115584</v>
      </c>
      <c r="B99" t="n">
        <v>0.846773</v>
      </c>
      <c r="C99" t="n">
        <v>2.40382</v>
      </c>
      <c r="D99" t="n">
        <v>2.1786</v>
      </c>
      <c r="E99" t="n">
        <v>1.11105</v>
      </c>
      <c r="F99" t="n">
        <v>2.947</v>
      </c>
    </row>
    <row r="100">
      <c r="A100" t="n">
        <v>1171316</v>
      </c>
      <c r="B100" t="n">
        <v>0.850142</v>
      </c>
      <c r="C100" t="n">
        <v>2.40487</v>
      </c>
      <c r="D100" t="n">
        <v>1.71211</v>
      </c>
      <c r="E100" t="n">
        <v>1.05326</v>
      </c>
      <c r="F100" t="n">
        <v>2.90883</v>
      </c>
    </row>
    <row r="101">
      <c r="A101" t="n">
        <v>1229834</v>
      </c>
      <c r="B101" t="n">
        <v>0.838494</v>
      </c>
      <c r="C101" t="n">
        <v>2.38874</v>
      </c>
      <c r="D101" t="n">
        <v>1.70575</v>
      </c>
      <c r="E101" t="n">
        <v>1.0382</v>
      </c>
      <c r="F101" t="n">
        <v>2.85556</v>
      </c>
    </row>
    <row r="102">
      <c r="A102" t="n">
        <v>1291277</v>
      </c>
      <c r="B102" t="n">
        <v>0.81848</v>
      </c>
      <c r="C102" t="n">
        <v>2.37008</v>
      </c>
      <c r="D102" t="n">
        <v>1.70406</v>
      </c>
      <c r="E102" t="n">
        <v>1.02311</v>
      </c>
      <c r="F102" t="n">
        <v>1.83647</v>
      </c>
    </row>
    <row r="103">
      <c r="A103" t="n">
        <v>1355792</v>
      </c>
      <c r="B103" t="n">
        <v>0.787148</v>
      </c>
      <c r="C103" t="n">
        <v>2.36659</v>
      </c>
      <c r="D103" t="n">
        <v>1.70648</v>
      </c>
      <c r="E103" t="n">
        <v>1.04463</v>
      </c>
      <c r="F103" t="n">
        <v>1.78862</v>
      </c>
    </row>
    <row r="104">
      <c r="A104" t="n">
        <v>1423532</v>
      </c>
      <c r="B104" t="n">
        <v>0.771632</v>
      </c>
      <c r="C104" t="n">
        <v>2.32996</v>
      </c>
      <c r="D104" t="n">
        <v>1.71098</v>
      </c>
      <c r="E104" t="n">
        <v>0.997744</v>
      </c>
      <c r="F104" t="n">
        <v>2.75828</v>
      </c>
    </row>
    <row r="105">
      <c r="A105" t="n">
        <v>1494659</v>
      </c>
      <c r="B105" t="n">
        <v>0.807525</v>
      </c>
      <c r="C105" t="n">
        <v>2.32665</v>
      </c>
      <c r="D105" t="n">
        <v>1.70992</v>
      </c>
      <c r="E105" t="n">
        <v>1.01638</v>
      </c>
      <c r="F105" t="n">
        <v>2.7485</v>
      </c>
    </row>
    <row r="106">
      <c r="A106" t="n">
        <v>1569342</v>
      </c>
      <c r="B106" t="n">
        <v>0.802716</v>
      </c>
      <c r="C106" t="n">
        <v>1.64498</v>
      </c>
      <c r="D106" t="n">
        <v>1.71079</v>
      </c>
      <c r="E106" t="n">
        <v>0.97298</v>
      </c>
      <c r="F106" t="n">
        <v>1.66391</v>
      </c>
    </row>
    <row r="107">
      <c r="A107" t="n">
        <v>1647759</v>
      </c>
      <c r="B107" t="n">
        <v>0.800585</v>
      </c>
      <c r="C107" t="n">
        <v>1.2759</v>
      </c>
      <c r="D107" t="n">
        <v>2.98159</v>
      </c>
      <c r="E107" t="n">
        <v>0.992345</v>
      </c>
      <c r="F107" t="n">
        <v>1.62962</v>
      </c>
    </row>
    <row r="108">
      <c r="A108" t="n">
        <v>1730096</v>
      </c>
      <c r="B108" t="n">
        <v>0.765644</v>
      </c>
      <c r="C108" t="n">
        <v>1.80692</v>
      </c>
      <c r="D108" t="n">
        <v>2.94656</v>
      </c>
      <c r="E108" t="n">
        <v>1.33543</v>
      </c>
      <c r="F108" t="n">
        <v>3.98177</v>
      </c>
    </row>
    <row r="109">
      <c r="A109" t="n">
        <v>1816549</v>
      </c>
      <c r="B109" t="n">
        <v>0.789816</v>
      </c>
      <c r="C109" t="n">
        <v>1.25584</v>
      </c>
      <c r="D109" t="n">
        <v>3.10461</v>
      </c>
      <c r="E109" t="n">
        <v>1.3324</v>
      </c>
      <c r="F109" t="n">
        <v>3.94714</v>
      </c>
    </row>
    <row r="110">
      <c r="A110" t="n">
        <v>1907324</v>
      </c>
      <c r="B110" t="n">
        <v>1.02907</v>
      </c>
      <c r="C110" t="n">
        <v>3.04256</v>
      </c>
      <c r="D110" t="n">
        <v>2.89999</v>
      </c>
      <c r="E110" t="n">
        <v>1.34974</v>
      </c>
      <c r="F110" t="n">
        <v>3.89206</v>
      </c>
    </row>
    <row r="111">
      <c r="A111" t="n">
        <v>2002637</v>
      </c>
      <c r="B111" t="n">
        <v>0.997824</v>
      </c>
      <c r="C111" t="n">
        <v>3.03194</v>
      </c>
      <c r="D111" t="n">
        <v>2.7051</v>
      </c>
      <c r="E111" t="n">
        <v>1.33811</v>
      </c>
      <c r="F111" t="n">
        <v>3.81818</v>
      </c>
    </row>
    <row r="112">
      <c r="A112" t="n">
        <v>2102715</v>
      </c>
      <c r="B112" t="n">
        <v>0.995389</v>
      </c>
      <c r="C112" t="n">
        <v>3.00378</v>
      </c>
      <c r="D112" t="n">
        <v>2.49746</v>
      </c>
      <c r="E112" t="n">
        <v>1.30097</v>
      </c>
      <c r="F112" t="n">
        <v>3.75402</v>
      </c>
    </row>
    <row r="113">
      <c r="A113" t="n">
        <v>2207796</v>
      </c>
      <c r="B113" t="n">
        <v>0.978017</v>
      </c>
      <c r="C113" t="n">
        <v>2.98786</v>
      </c>
      <c r="D113" t="n">
        <v>2.86444</v>
      </c>
      <c r="E113" t="n">
        <v>1.29118</v>
      </c>
      <c r="F113" t="n">
        <v>3.7058</v>
      </c>
    </row>
    <row r="114">
      <c r="A114" t="n">
        <v>2318131</v>
      </c>
      <c r="B114" t="n">
        <v>0.961051</v>
      </c>
      <c r="C114" t="n">
        <v>2.96664</v>
      </c>
      <c r="D114" t="n">
        <v>2.4677</v>
      </c>
      <c r="E114" t="n">
        <v>1.28317</v>
      </c>
      <c r="F114" t="n">
        <v>3.64464</v>
      </c>
    </row>
    <row r="115">
      <c r="A115" t="n">
        <v>2433982</v>
      </c>
      <c r="B115" t="n">
        <v>0.9550149999999999</v>
      </c>
      <c r="C115" t="n">
        <v>2.93587</v>
      </c>
      <c r="D115" t="n">
        <v>2.26389</v>
      </c>
      <c r="E115" t="n">
        <v>1.27375</v>
      </c>
      <c r="F115" t="n">
        <v>3.58651</v>
      </c>
    </row>
    <row r="116">
      <c r="A116" t="n">
        <v>2555625</v>
      </c>
      <c r="B116" t="n">
        <v>0.939735</v>
      </c>
      <c r="C116" t="n">
        <v>2.91769</v>
      </c>
      <c r="D116" t="n">
        <v>2.26951</v>
      </c>
      <c r="E116" t="n">
        <v>1.26622</v>
      </c>
      <c r="F116" t="n">
        <v>3.54096</v>
      </c>
    </row>
    <row r="117">
      <c r="A117" t="n">
        <v>2683350</v>
      </c>
      <c r="B117" t="n">
        <v>0.941093</v>
      </c>
      <c r="C117" t="n">
        <v>2.90277</v>
      </c>
      <c r="D117" t="n">
        <v>2.22937</v>
      </c>
      <c r="E117" t="n">
        <v>1.2544</v>
      </c>
      <c r="F117" t="n">
        <v>3.28975</v>
      </c>
    </row>
    <row r="118">
      <c r="A118" t="n">
        <v>2817461</v>
      </c>
      <c r="B118" t="n">
        <v>0.939961</v>
      </c>
      <c r="C118" t="n">
        <v>2.88632</v>
      </c>
      <c r="D118" t="n">
        <v>2.23305</v>
      </c>
      <c r="E118" t="n">
        <v>1.24378</v>
      </c>
      <c r="F118" t="n">
        <v>3.05109</v>
      </c>
    </row>
    <row r="119">
      <c r="A119" t="n">
        <v>2958277</v>
      </c>
      <c r="B119" t="n">
        <v>0.924816</v>
      </c>
      <c r="C119" t="n">
        <v>2.87768</v>
      </c>
      <c r="D119" t="n">
        <v>2.2362</v>
      </c>
      <c r="E119" t="n">
        <v>1.21311</v>
      </c>
      <c r="F119" t="n">
        <v>3.19722</v>
      </c>
    </row>
    <row r="120">
      <c r="A120" t="n">
        <v>3106133</v>
      </c>
      <c r="B120" t="n">
        <v>0.922173</v>
      </c>
      <c r="C120" t="n">
        <v>2.87115</v>
      </c>
      <c r="D120" t="n">
        <v>2.24397</v>
      </c>
      <c r="E120" t="n">
        <v>1.20495</v>
      </c>
      <c r="F120" t="n">
        <v>3.37003</v>
      </c>
    </row>
    <row r="121">
      <c r="A121" t="n">
        <v>3261381</v>
      </c>
      <c r="B121" t="n">
        <v>0.918801</v>
      </c>
      <c r="C121" t="n">
        <v>2.8658</v>
      </c>
      <c r="D121" t="n">
        <v>4.27655</v>
      </c>
      <c r="E121" t="n">
        <v>1.22275</v>
      </c>
      <c r="F121" t="n">
        <v>2.72065</v>
      </c>
    </row>
    <row r="122">
      <c r="A122" t="n">
        <v>3424391</v>
      </c>
      <c r="B122" t="n">
        <v>0.916343</v>
      </c>
      <c r="C122" t="n">
        <v>2.85565</v>
      </c>
      <c r="D122" t="n">
        <v>4.22985</v>
      </c>
      <c r="E122" t="n">
        <v>1.22317</v>
      </c>
      <c r="F122" t="n">
        <v>3.09071</v>
      </c>
    </row>
    <row r="123">
      <c r="A123" t="n">
        <v>3595551</v>
      </c>
      <c r="B123" t="n">
        <v>0.913151</v>
      </c>
      <c r="C123" t="n">
        <v>2.22827</v>
      </c>
      <c r="D123" t="n">
        <v>3.98666</v>
      </c>
      <c r="E123" t="n">
        <v>1.5867</v>
      </c>
      <c r="F123" t="n">
        <v>4.66104</v>
      </c>
    </row>
    <row r="124">
      <c r="A124" t="n">
        <v>3775269</v>
      </c>
      <c r="B124" t="n">
        <v>1.14422</v>
      </c>
      <c r="C124" t="n">
        <v>3.59105</v>
      </c>
      <c r="D124" t="n">
        <v>3.11262</v>
      </c>
      <c r="E124" t="n">
        <v>1.55215</v>
      </c>
      <c r="F124" t="n">
        <v>4.58736</v>
      </c>
    </row>
    <row r="125">
      <c r="A125" t="n">
        <v>3963972</v>
      </c>
      <c r="B125" t="n">
        <v>1.13709</v>
      </c>
      <c r="C125" t="n">
        <v>3.56086</v>
      </c>
      <c r="D125" t="n">
        <v>3.7053</v>
      </c>
      <c r="E125" t="n">
        <v>1.53873</v>
      </c>
      <c r="F125" t="n">
        <v>4.51079</v>
      </c>
    </row>
    <row r="126">
      <c r="A126" t="n">
        <v>4162110</v>
      </c>
      <c r="B126" t="n">
        <v>1.12856</v>
      </c>
      <c r="C126" t="n">
        <v>3.5339</v>
      </c>
      <c r="D126" t="n">
        <v>2.83935</v>
      </c>
      <c r="E126" t="n">
        <v>1.53417</v>
      </c>
      <c r="F126" t="n">
        <v>4.43383</v>
      </c>
    </row>
    <row r="127">
      <c r="A127" t="n">
        <v>4370154</v>
      </c>
      <c r="B127" t="n">
        <v>1.11307</v>
      </c>
      <c r="C127" t="n">
        <v>3.50495</v>
      </c>
      <c r="D127" t="n">
        <v>2.81334</v>
      </c>
      <c r="E127" t="n">
        <v>1.53845</v>
      </c>
      <c r="F127" t="n">
        <v>4.36931</v>
      </c>
    </row>
    <row r="128">
      <c r="A128" t="n">
        <v>4588600</v>
      </c>
      <c r="B128" t="n">
        <v>1.08845</v>
      </c>
      <c r="C128" t="n">
        <v>3.47187</v>
      </c>
      <c r="D128" t="n">
        <v>2.99379</v>
      </c>
      <c r="E128" t="n">
        <v>1.51217</v>
      </c>
      <c r="F128" t="n">
        <v>4.29403</v>
      </c>
    </row>
    <row r="129">
      <c r="A129" t="n">
        <v>4817968</v>
      </c>
      <c r="B129" t="n">
        <v>1.08127</v>
      </c>
      <c r="C129" t="n">
        <v>3.45151</v>
      </c>
      <c r="D129" t="n">
        <v>2.75236</v>
      </c>
      <c r="E129" t="n">
        <v>1.50462</v>
      </c>
      <c r="F129" t="n">
        <v>4.22212</v>
      </c>
    </row>
    <row r="130">
      <c r="A130" t="n">
        <v>5058804</v>
      </c>
      <c r="B130" t="n">
        <v>1.08375</v>
      </c>
      <c r="C130" t="n">
        <v>3.42175</v>
      </c>
      <c r="D130" t="n">
        <v>2.73117</v>
      </c>
      <c r="E130" t="n">
        <v>1.49869</v>
      </c>
      <c r="F130" t="n">
        <v>4.16158</v>
      </c>
    </row>
    <row r="131">
      <c r="A131" t="n">
        <v>5311681</v>
      </c>
      <c r="B131" t="n">
        <v>1.06266</v>
      </c>
      <c r="C131" t="n">
        <v>3.40463</v>
      </c>
      <c r="D131" t="n">
        <v>2.7223</v>
      </c>
      <c r="E131" t="n">
        <v>1.49692</v>
      </c>
      <c r="F131" t="n">
        <v>4.0998</v>
      </c>
    </row>
    <row r="132">
      <c r="A132" t="n">
        <v>5577201</v>
      </c>
      <c r="B132" t="n">
        <v>1.06068</v>
      </c>
      <c r="C132" t="n">
        <v>3.38326</v>
      </c>
      <c r="D132" t="n">
        <v>2.70528</v>
      </c>
      <c r="E132" t="n">
        <v>1.48148</v>
      </c>
      <c r="F132" t="n">
        <v>3.82254</v>
      </c>
    </row>
    <row r="133">
      <c r="A133" t="n">
        <v>5855997</v>
      </c>
      <c r="B133" t="n">
        <v>1.05349</v>
      </c>
      <c r="C133" t="n">
        <v>3.36913</v>
      </c>
      <c r="D133" t="n">
        <v>2.70386</v>
      </c>
      <c r="E133" t="n">
        <v>1.48222</v>
      </c>
      <c r="F133" t="n">
        <v>3.33816</v>
      </c>
    </row>
    <row r="134">
      <c r="A134" t="n">
        <v>6148732</v>
      </c>
      <c r="B134" t="n">
        <v>1.06638</v>
      </c>
      <c r="C134" t="n">
        <v>3.32798</v>
      </c>
      <c r="D134" t="n">
        <v>2.68831</v>
      </c>
      <c r="E134" t="n">
        <v>1.44807</v>
      </c>
      <c r="F134" t="n">
        <v>3.5153</v>
      </c>
    </row>
    <row r="135">
      <c r="A135" t="n">
        <v>6456103</v>
      </c>
      <c r="B135" t="n">
        <v>1.06769</v>
      </c>
      <c r="C135" t="n">
        <v>3.33366</v>
      </c>
      <c r="D135" t="n">
        <v>4.85804</v>
      </c>
      <c r="E135" t="n">
        <v>1.46453</v>
      </c>
      <c r="F135" t="n">
        <v>3.46965</v>
      </c>
    </row>
    <row r="136">
      <c r="A136" t="n">
        <v>6778842</v>
      </c>
      <c r="B136" t="n">
        <v>1.05761</v>
      </c>
      <c r="C136" t="n">
        <v>3.32253</v>
      </c>
      <c r="D136" t="n">
        <v>4.35343</v>
      </c>
      <c r="E136" t="n">
        <v>1.47346</v>
      </c>
      <c r="F136" t="n">
        <v>3.86451</v>
      </c>
    </row>
    <row r="137">
      <c r="A137" t="n">
        <v>7117717</v>
      </c>
      <c r="B137" t="n">
        <v>1.04945</v>
      </c>
      <c r="C137" t="n">
        <v>3.30823</v>
      </c>
      <c r="D137" t="n">
        <v>4.30602</v>
      </c>
      <c r="E137" t="n">
        <v>1.80963</v>
      </c>
      <c r="F137" t="n">
        <v>5.30396</v>
      </c>
    </row>
    <row r="138">
      <c r="A138" t="n">
        <v>7473535</v>
      </c>
      <c r="B138" t="n">
        <v>1.27709</v>
      </c>
      <c r="C138" t="n">
        <v>4.07607</v>
      </c>
      <c r="D138" t="n">
        <v>4.25487</v>
      </c>
      <c r="E138" t="n">
        <v>1.79312</v>
      </c>
      <c r="F138" t="n">
        <v>5.21408</v>
      </c>
    </row>
    <row r="139">
      <c r="A139" t="n">
        <v>7847143</v>
      </c>
      <c r="B139" t="n">
        <v>1.26147</v>
      </c>
      <c r="C139" t="n">
        <v>4.03511</v>
      </c>
      <c r="D139" t="n">
        <v>3.76787</v>
      </c>
      <c r="E139" t="n">
        <v>1.79181</v>
      </c>
      <c r="F139" t="n">
        <v>5.12179</v>
      </c>
    </row>
    <row r="140">
      <c r="A140" t="n">
        <v>8239431</v>
      </c>
      <c r="B140" t="n">
        <v>1.26218</v>
      </c>
      <c r="C140" t="n">
        <v>3.99089</v>
      </c>
      <c r="D140" t="n">
        <v>3.72046</v>
      </c>
      <c r="E140" t="n">
        <v>1.76468</v>
      </c>
      <c r="F140" t="n">
        <v>5.00534</v>
      </c>
    </row>
    <row r="141">
      <c r="A141" t="n">
        <v>8651333</v>
      </c>
      <c r="B141" t="n">
        <v>1.24455</v>
      </c>
      <c r="C141" t="n">
        <v>3.94386</v>
      </c>
      <c r="D141" t="n">
        <v>3.23054</v>
      </c>
      <c r="E141" t="n">
        <v>1.74591</v>
      </c>
      <c r="F141" t="n">
        <v>4.92195</v>
      </c>
    </row>
    <row r="142">
      <c r="A142" t="n">
        <v>9083830</v>
      </c>
      <c r="B142" t="n">
        <v>1.24841</v>
      </c>
      <c r="C142" t="n">
        <v>3.91004</v>
      </c>
      <c r="D142" t="n">
        <v>3.17852</v>
      </c>
      <c r="E142" t="n">
        <v>1.73248</v>
      </c>
      <c r="F142" t="n">
        <v>4.82399</v>
      </c>
    </row>
    <row r="143">
      <c r="A143" t="n">
        <v>9537951</v>
      </c>
      <c r="B143" t="n">
        <v>1.24363</v>
      </c>
      <c r="C143" t="n">
        <v>3.86</v>
      </c>
      <c r="D143" t="n">
        <v>3.13603</v>
      </c>
      <c r="E143" t="n">
        <v>1.68572</v>
      </c>
      <c r="F143" t="n">
        <v>4.5276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