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0.254662</v>
      </c>
      <c r="C2" t="n">
        <v>0.415744</v>
      </c>
      <c r="D2" t="n">
        <v>0.572972</v>
      </c>
      <c r="E2" t="n">
        <v>0.207822</v>
      </c>
      <c r="F2" t="n">
        <v>0.384332</v>
      </c>
    </row>
    <row r="3">
      <c r="A3" t="n">
        <v>10500</v>
      </c>
      <c r="B3" t="n">
        <v>0.245358</v>
      </c>
      <c r="C3" t="n">
        <v>0.411826</v>
      </c>
      <c r="D3" t="n">
        <v>0.566558</v>
      </c>
      <c r="E3" t="n">
        <v>0.201677</v>
      </c>
      <c r="F3" t="n">
        <v>0.378068</v>
      </c>
    </row>
    <row r="4">
      <c r="A4" t="n">
        <v>11025</v>
      </c>
      <c r="B4" t="n">
        <v>0.244148</v>
      </c>
      <c r="C4" t="n">
        <v>0.408011</v>
      </c>
      <c r="D4" t="n">
        <v>0.557788</v>
      </c>
      <c r="E4" t="n">
        <v>0.196771</v>
      </c>
      <c r="F4" t="n">
        <v>0.372891</v>
      </c>
    </row>
    <row r="5">
      <c r="A5" t="n">
        <v>11576</v>
      </c>
      <c r="B5" t="n">
        <v>0.232962</v>
      </c>
      <c r="C5" t="n">
        <v>0.401855</v>
      </c>
      <c r="D5" t="n">
        <v>0.5535330000000001</v>
      </c>
      <c r="E5" t="n">
        <v>0.191237</v>
      </c>
      <c r="F5" t="n">
        <v>0.368281</v>
      </c>
    </row>
    <row r="6">
      <c r="A6" t="n">
        <v>12154</v>
      </c>
      <c r="B6" t="n">
        <v>0.232653</v>
      </c>
      <c r="C6" t="n">
        <v>0.397042</v>
      </c>
      <c r="D6" t="n">
        <v>0.548443</v>
      </c>
      <c r="E6" t="n">
        <v>0.188174</v>
      </c>
      <c r="F6" t="n">
        <v>0.364738</v>
      </c>
    </row>
    <row r="7">
      <c r="A7" t="n">
        <v>12760</v>
      </c>
      <c r="B7" t="n">
        <v>0.230686</v>
      </c>
      <c r="C7" t="n">
        <v>0.394085</v>
      </c>
      <c r="D7" t="n">
        <v>0.707499</v>
      </c>
      <c r="E7" t="n">
        <v>0.185889</v>
      </c>
      <c r="F7" t="n">
        <v>0.361932</v>
      </c>
    </row>
    <row r="8">
      <c r="A8" t="n">
        <v>13396</v>
      </c>
      <c r="B8" t="n">
        <v>0.228383</v>
      </c>
      <c r="C8" t="n">
        <v>0.391942</v>
      </c>
      <c r="D8" t="n">
        <v>0.69304</v>
      </c>
      <c r="E8" t="n">
        <v>0.186985</v>
      </c>
      <c r="F8" t="n">
        <v>0.362506</v>
      </c>
    </row>
    <row r="9">
      <c r="A9" t="n">
        <v>14063</v>
      </c>
      <c r="B9" t="n">
        <v>0.225312</v>
      </c>
      <c r="C9" t="n">
        <v>0.390348</v>
      </c>
      <c r="D9" t="n">
        <v>0.675658</v>
      </c>
      <c r="E9" t="n">
        <v>0.278857</v>
      </c>
      <c r="F9" t="n">
        <v>0.450921</v>
      </c>
    </row>
    <row r="10">
      <c r="A10" t="n">
        <v>14763</v>
      </c>
      <c r="B10" t="n">
        <v>0.315125</v>
      </c>
      <c r="C10" t="n">
        <v>0.482215</v>
      </c>
      <c r="D10" t="n">
        <v>0.661803</v>
      </c>
      <c r="E10" t="n">
        <v>0.26746</v>
      </c>
      <c r="F10" t="n">
        <v>0.440444</v>
      </c>
    </row>
    <row r="11">
      <c r="A11" t="n">
        <v>15498</v>
      </c>
      <c r="B11" t="n">
        <v>0.303211</v>
      </c>
      <c r="C11" t="n">
        <v>0.471682</v>
      </c>
      <c r="D11" t="n">
        <v>0.649892</v>
      </c>
      <c r="E11" t="n">
        <v>0.259902</v>
      </c>
      <c r="F11" t="n">
        <v>0.431381</v>
      </c>
    </row>
    <row r="12">
      <c r="A12" t="n">
        <v>16269</v>
      </c>
      <c r="B12" t="n">
        <v>0.298114</v>
      </c>
      <c r="C12" t="n">
        <v>0.461487</v>
      </c>
      <c r="D12" t="n">
        <v>0.6367969999999999</v>
      </c>
      <c r="E12" t="n">
        <v>0.250823</v>
      </c>
      <c r="F12" t="n">
        <v>0.421842</v>
      </c>
    </row>
    <row r="13">
      <c r="A13" t="n">
        <v>17078</v>
      </c>
      <c r="B13" t="n">
        <v>0.285205</v>
      </c>
      <c r="C13" t="n">
        <v>0.450724</v>
      </c>
      <c r="D13" t="n">
        <v>0.628251</v>
      </c>
      <c r="E13" t="n">
        <v>0.244893</v>
      </c>
      <c r="F13" t="n">
        <v>0.413426</v>
      </c>
    </row>
    <row r="14">
      <c r="A14" t="n">
        <v>17927</v>
      </c>
      <c r="B14" t="n">
        <v>0.278811</v>
      </c>
      <c r="C14" t="n">
        <v>0.441925</v>
      </c>
      <c r="D14" t="n">
        <v>0.616401</v>
      </c>
      <c r="E14" t="n">
        <v>0.236425</v>
      </c>
      <c r="F14" t="n">
        <v>0.404794</v>
      </c>
    </row>
    <row r="15">
      <c r="A15" t="n">
        <v>18818</v>
      </c>
      <c r="B15" t="n">
        <v>0.27111</v>
      </c>
      <c r="C15" t="n">
        <v>0.434297</v>
      </c>
      <c r="D15" t="n">
        <v>0.6060950000000001</v>
      </c>
      <c r="E15" t="n">
        <v>0.23104</v>
      </c>
      <c r="F15" t="n">
        <v>0.397241</v>
      </c>
    </row>
    <row r="16">
      <c r="A16" t="n">
        <v>19753</v>
      </c>
      <c r="B16" t="n">
        <v>0.266566</v>
      </c>
      <c r="C16" t="n">
        <v>0.428002</v>
      </c>
      <c r="D16" t="n">
        <v>0.599643</v>
      </c>
      <c r="E16" t="n">
        <v>0.223159</v>
      </c>
      <c r="F16" t="n">
        <v>0.390244</v>
      </c>
    </row>
    <row r="17">
      <c r="A17" t="n">
        <v>20734</v>
      </c>
      <c r="B17" t="n">
        <v>0.262819</v>
      </c>
      <c r="C17" t="n">
        <v>0.421003</v>
      </c>
      <c r="D17" t="n">
        <v>0.592333</v>
      </c>
      <c r="E17" t="n">
        <v>0.217891</v>
      </c>
      <c r="F17" t="n">
        <v>0.383257</v>
      </c>
    </row>
    <row r="18">
      <c r="A18" t="n">
        <v>21764</v>
      </c>
      <c r="B18" t="n">
        <v>0.252861</v>
      </c>
      <c r="C18" t="n">
        <v>0.415006</v>
      </c>
      <c r="D18" t="n">
        <v>0.583664</v>
      </c>
      <c r="E18" t="n">
        <v>0.212928</v>
      </c>
      <c r="F18" t="n">
        <v>0.377168</v>
      </c>
    </row>
    <row r="19">
      <c r="A19" t="n">
        <v>22845</v>
      </c>
      <c r="B19" t="n">
        <v>0.253763</v>
      </c>
      <c r="C19" t="n">
        <v>0.411056</v>
      </c>
      <c r="D19" t="n">
        <v>0.577037</v>
      </c>
      <c r="E19" t="n">
        <v>0.208213</v>
      </c>
      <c r="F19" t="n">
        <v>0.372984</v>
      </c>
    </row>
    <row r="20">
      <c r="A20" t="n">
        <v>23980</v>
      </c>
      <c r="B20" t="n">
        <v>0.243012</v>
      </c>
      <c r="C20" t="n">
        <v>0.407836</v>
      </c>
      <c r="D20" t="n">
        <v>0.572428</v>
      </c>
      <c r="E20" t="n">
        <v>0.20576</v>
      </c>
      <c r="F20" t="n">
        <v>0.368609</v>
      </c>
    </row>
    <row r="21">
      <c r="A21" t="n">
        <v>25171</v>
      </c>
      <c r="B21" t="n">
        <v>0.239246</v>
      </c>
      <c r="C21" t="n">
        <v>0.397617</v>
      </c>
      <c r="D21" t="n">
        <v>0.765737</v>
      </c>
      <c r="E21" t="n">
        <v>0.204218</v>
      </c>
      <c r="F21" t="n">
        <v>0.366119</v>
      </c>
    </row>
    <row r="22">
      <c r="A22" t="n">
        <v>26421</v>
      </c>
      <c r="B22" t="n">
        <v>0.240277</v>
      </c>
      <c r="C22" t="n">
        <v>0.39919</v>
      </c>
      <c r="D22" t="n">
        <v>0.74742</v>
      </c>
      <c r="E22" t="n">
        <v>0.204779</v>
      </c>
      <c r="F22" t="n">
        <v>0.366149</v>
      </c>
    </row>
    <row r="23">
      <c r="A23" t="n">
        <v>27733</v>
      </c>
      <c r="B23" t="n">
        <v>0.239863</v>
      </c>
      <c r="C23" t="n">
        <v>0.396986</v>
      </c>
      <c r="D23" t="n">
        <v>0.733856</v>
      </c>
      <c r="E23" t="n">
        <v>0.297191</v>
      </c>
      <c r="F23" t="n">
        <v>0.461634</v>
      </c>
    </row>
    <row r="24">
      <c r="A24" t="n">
        <v>29110</v>
      </c>
      <c r="B24" t="n">
        <v>0.325979</v>
      </c>
      <c r="C24" t="n">
        <v>0.494076</v>
      </c>
      <c r="D24" t="n">
        <v>0.722212</v>
      </c>
      <c r="E24" t="n">
        <v>0.285946</v>
      </c>
      <c r="F24" t="n">
        <v>0.450824</v>
      </c>
    </row>
    <row r="25">
      <c r="A25" t="n">
        <v>30555</v>
      </c>
      <c r="B25" t="n">
        <v>0.313701</v>
      </c>
      <c r="C25" t="n">
        <v>0.483036</v>
      </c>
      <c r="D25" t="n">
        <v>0.704877</v>
      </c>
      <c r="E25" t="n">
        <v>0.27685</v>
      </c>
      <c r="F25" t="n">
        <v>0.440972</v>
      </c>
    </row>
    <row r="26">
      <c r="A26" t="n">
        <v>32072</v>
      </c>
      <c r="B26" t="n">
        <v>0.304498</v>
      </c>
      <c r="C26" t="n">
        <v>0.473734</v>
      </c>
      <c r="D26" t="n">
        <v>0.68742</v>
      </c>
      <c r="E26" t="n">
        <v>0.270291</v>
      </c>
      <c r="F26" t="n">
        <v>0.431669</v>
      </c>
    </row>
    <row r="27">
      <c r="A27" t="n">
        <v>33664</v>
      </c>
      <c r="B27" t="n">
        <v>0.29621</v>
      </c>
      <c r="C27" t="n">
        <v>0.465656</v>
      </c>
      <c r="D27" t="n">
        <v>0.674664</v>
      </c>
      <c r="E27" t="n">
        <v>0.260081</v>
      </c>
      <c r="F27" t="n">
        <v>0.423022</v>
      </c>
    </row>
    <row r="28">
      <c r="A28" t="n">
        <v>35335</v>
      </c>
      <c r="B28" t="n">
        <v>0.288508</v>
      </c>
      <c r="C28" t="n">
        <v>0.458457</v>
      </c>
      <c r="D28" t="n">
        <v>0.66342</v>
      </c>
      <c r="E28" t="n">
        <v>0.252494</v>
      </c>
      <c r="F28" t="n">
        <v>0.415033</v>
      </c>
    </row>
    <row r="29">
      <c r="A29" t="n">
        <v>37089</v>
      </c>
      <c r="B29" t="n">
        <v>0.279989</v>
      </c>
      <c r="C29" t="n">
        <v>0.451107</v>
      </c>
      <c r="D29" t="n">
        <v>0.654327</v>
      </c>
      <c r="E29" t="n">
        <v>0.245907</v>
      </c>
      <c r="F29" t="n">
        <v>0.407233</v>
      </c>
    </row>
    <row r="30">
      <c r="A30" t="n">
        <v>38930</v>
      </c>
      <c r="B30" t="n">
        <v>0.271517</v>
      </c>
      <c r="C30" t="n">
        <v>0.444411</v>
      </c>
      <c r="D30" t="n">
        <v>0.645293</v>
      </c>
      <c r="E30" t="n">
        <v>0.238675</v>
      </c>
      <c r="F30" t="n">
        <v>0.399624</v>
      </c>
    </row>
    <row r="31">
      <c r="A31" t="n">
        <v>40863</v>
      </c>
      <c r="B31" t="n">
        <v>0.266372</v>
      </c>
      <c r="C31" t="n">
        <v>0.434698</v>
      </c>
      <c r="D31" t="n">
        <v>0.64006</v>
      </c>
      <c r="E31" t="n">
        <v>0.23487</v>
      </c>
      <c r="F31" t="n">
        <v>0.392845</v>
      </c>
    </row>
    <row r="32">
      <c r="A32" t="n">
        <v>42892</v>
      </c>
      <c r="B32" t="n">
        <v>0.260489</v>
      </c>
      <c r="C32" t="n">
        <v>0.430155</v>
      </c>
      <c r="D32" t="n">
        <v>0.631252</v>
      </c>
      <c r="E32" t="n">
        <v>0.226703</v>
      </c>
      <c r="F32" t="n">
        <v>0.386424</v>
      </c>
    </row>
    <row r="33">
      <c r="A33" t="n">
        <v>45022</v>
      </c>
      <c r="B33" t="n">
        <v>0.254031</v>
      </c>
      <c r="C33" t="n">
        <v>0.422234</v>
      </c>
      <c r="D33" t="n">
        <v>0.627213</v>
      </c>
      <c r="E33" t="n">
        <v>0.222152</v>
      </c>
      <c r="F33" t="n">
        <v>0.381122</v>
      </c>
    </row>
    <row r="34">
      <c r="A34" t="n">
        <v>47258</v>
      </c>
      <c r="B34" t="n">
        <v>0.25408</v>
      </c>
      <c r="C34" t="n">
        <v>0.420584</v>
      </c>
      <c r="D34" t="n">
        <v>0.620049</v>
      </c>
      <c r="E34" t="n">
        <v>0.217376</v>
      </c>
      <c r="F34" t="n">
        <v>0.376838</v>
      </c>
    </row>
    <row r="35">
      <c r="A35" t="n">
        <v>49605</v>
      </c>
      <c r="B35" t="n">
        <v>0.24797</v>
      </c>
      <c r="C35" t="n">
        <v>0.41258</v>
      </c>
      <c r="D35" t="n">
        <v>0.81958</v>
      </c>
      <c r="E35" t="n">
        <v>0.215347</v>
      </c>
      <c r="F35" t="n">
        <v>0.374098</v>
      </c>
    </row>
    <row r="36">
      <c r="A36" t="n">
        <v>52069</v>
      </c>
      <c r="B36" t="n">
        <v>0.245916</v>
      </c>
      <c r="C36" t="n">
        <v>0.410673</v>
      </c>
      <c r="D36" t="n">
        <v>0.805283</v>
      </c>
      <c r="E36" t="n">
        <v>0.214461</v>
      </c>
      <c r="F36" t="n">
        <v>0.373219</v>
      </c>
    </row>
    <row r="37">
      <c r="A37" t="n">
        <v>54656</v>
      </c>
      <c r="B37" t="n">
        <v>0.243864</v>
      </c>
      <c r="C37" t="n">
        <v>0.405433</v>
      </c>
      <c r="D37" t="n">
        <v>0.78322</v>
      </c>
      <c r="E37" t="n">
        <v>0.311143</v>
      </c>
      <c r="F37" t="n">
        <v>0.471267</v>
      </c>
    </row>
    <row r="38">
      <c r="A38" t="n">
        <v>57372</v>
      </c>
      <c r="B38" t="n">
        <v>0.325572</v>
      </c>
      <c r="C38" t="n">
        <v>0.5147929999999999</v>
      </c>
      <c r="D38" t="n">
        <v>0.766607</v>
      </c>
      <c r="E38" t="n">
        <v>0.29843</v>
      </c>
      <c r="F38" t="n">
        <v>0.461364</v>
      </c>
    </row>
    <row r="39">
      <c r="A39" t="n">
        <v>60223</v>
      </c>
      <c r="B39" t="n">
        <v>0.316645</v>
      </c>
      <c r="C39" t="n">
        <v>0.504954</v>
      </c>
      <c r="D39" t="n">
        <v>0.750186</v>
      </c>
      <c r="E39" t="n">
        <v>0.287789</v>
      </c>
      <c r="F39" t="n">
        <v>0.451682</v>
      </c>
    </row>
    <row r="40">
      <c r="A40" t="n">
        <v>63216</v>
      </c>
      <c r="B40" t="n">
        <v>0.308904</v>
      </c>
      <c r="C40" t="n">
        <v>0.494573</v>
      </c>
      <c r="D40" t="n">
        <v>0.735529</v>
      </c>
      <c r="E40" t="n">
        <v>0.279946</v>
      </c>
      <c r="F40" t="n">
        <v>0.443743</v>
      </c>
    </row>
    <row r="41">
      <c r="A41" t="n">
        <v>66358</v>
      </c>
      <c r="B41" t="n">
        <v>0.30418</v>
      </c>
      <c r="C41" t="n">
        <v>0.485361</v>
      </c>
      <c r="D41" t="n">
        <v>0.7218329999999999</v>
      </c>
      <c r="E41" t="n">
        <v>0.272024</v>
      </c>
      <c r="F41" t="n">
        <v>0.435422</v>
      </c>
    </row>
    <row r="42">
      <c r="A42" t="n">
        <v>69657</v>
      </c>
      <c r="B42" t="n">
        <v>0.29239</v>
      </c>
      <c r="C42" t="n">
        <v>0.475967</v>
      </c>
      <c r="D42" t="n">
        <v>0.7130919999999999</v>
      </c>
      <c r="E42" t="n">
        <v>0.264218</v>
      </c>
      <c r="F42" t="n">
        <v>0.427456</v>
      </c>
    </row>
    <row r="43">
      <c r="A43" t="n">
        <v>73120</v>
      </c>
      <c r="B43" t="n">
        <v>0.287998</v>
      </c>
      <c r="C43" t="n">
        <v>0.468323</v>
      </c>
      <c r="D43" t="n">
        <v>0.701055</v>
      </c>
      <c r="E43" t="n">
        <v>0.256536</v>
      </c>
      <c r="F43" t="n">
        <v>0.420364</v>
      </c>
    </row>
    <row r="44">
      <c r="A44" t="n">
        <v>76756</v>
      </c>
      <c r="B44" t="n">
        <v>0.284814</v>
      </c>
      <c r="C44" t="n">
        <v>0.45984</v>
      </c>
      <c r="D44" t="n">
        <v>0.690425</v>
      </c>
      <c r="E44" t="n">
        <v>0.249125</v>
      </c>
      <c r="F44" t="n">
        <v>0.412959</v>
      </c>
    </row>
    <row r="45">
      <c r="A45" t="n">
        <v>80573</v>
      </c>
      <c r="B45" t="n">
        <v>0.280751</v>
      </c>
      <c r="C45" t="n">
        <v>0.45284</v>
      </c>
      <c r="D45" t="n">
        <v>0.683001</v>
      </c>
      <c r="E45" t="n">
        <v>0.242626</v>
      </c>
      <c r="F45" t="n">
        <v>0.406828</v>
      </c>
    </row>
    <row r="46">
      <c r="A46" t="n">
        <v>84580</v>
      </c>
      <c r="B46" t="n">
        <v>0.271288</v>
      </c>
      <c r="C46" t="n">
        <v>0.448558</v>
      </c>
      <c r="D46" t="n">
        <v>0.67578</v>
      </c>
      <c r="E46" t="n">
        <v>0.236985</v>
      </c>
      <c r="F46" t="n">
        <v>0.400285</v>
      </c>
    </row>
    <row r="47">
      <c r="A47" t="n">
        <v>88787</v>
      </c>
      <c r="B47" t="n">
        <v>0.271506</v>
      </c>
      <c r="C47" t="n">
        <v>0.440867</v>
      </c>
      <c r="D47" t="n">
        <v>0.667754</v>
      </c>
      <c r="E47" t="n">
        <v>0.231996</v>
      </c>
      <c r="F47" t="n">
        <v>0.395866</v>
      </c>
    </row>
    <row r="48">
      <c r="A48" t="n">
        <v>93204</v>
      </c>
      <c r="B48" t="n">
        <v>0.258387</v>
      </c>
      <c r="C48" t="n">
        <v>0.436984</v>
      </c>
      <c r="D48" t="n">
        <v>0.66231</v>
      </c>
      <c r="E48" t="n">
        <v>0.231124</v>
      </c>
      <c r="F48" t="n">
        <v>0.391563</v>
      </c>
    </row>
    <row r="49">
      <c r="A49" t="n">
        <v>97841</v>
      </c>
      <c r="B49" t="n">
        <v>0.264656</v>
      </c>
      <c r="C49" t="n">
        <v>0.431976</v>
      </c>
      <c r="D49" t="n">
        <v>0.656721</v>
      </c>
      <c r="E49" t="n">
        <v>0.223917</v>
      </c>
      <c r="F49" t="n">
        <v>0.390534</v>
      </c>
    </row>
    <row r="50">
      <c r="A50" t="n">
        <v>102709</v>
      </c>
      <c r="B50" t="n">
        <v>0.25593</v>
      </c>
      <c r="C50" t="n">
        <v>0.429273</v>
      </c>
      <c r="D50" t="n">
        <v>0.845962</v>
      </c>
      <c r="E50" t="n">
        <v>0.225387</v>
      </c>
      <c r="F50" t="n">
        <v>0.388753</v>
      </c>
    </row>
    <row r="51">
      <c r="A51" t="n">
        <v>107820</v>
      </c>
      <c r="B51" t="n">
        <v>0.255761</v>
      </c>
      <c r="C51" t="n">
        <v>0.42733</v>
      </c>
      <c r="D51" t="n">
        <v>0.826825</v>
      </c>
      <c r="E51" t="n">
        <v>0.327804</v>
      </c>
      <c r="F51" t="n">
        <v>0.491633</v>
      </c>
    </row>
    <row r="52">
      <c r="A52" t="n">
        <v>113186</v>
      </c>
      <c r="B52" t="n">
        <v>0.257685</v>
      </c>
      <c r="C52" t="n">
        <v>0.427126</v>
      </c>
      <c r="D52" t="n">
        <v>0.809517</v>
      </c>
      <c r="E52" t="n">
        <v>0.316067</v>
      </c>
      <c r="F52" t="n">
        <v>0.482297</v>
      </c>
    </row>
    <row r="53">
      <c r="A53" t="n">
        <v>118820</v>
      </c>
      <c r="B53" t="n">
        <v>0.341933</v>
      </c>
      <c r="C53" t="n">
        <v>0.5264489999999999</v>
      </c>
      <c r="D53" t="n">
        <v>0.792928</v>
      </c>
      <c r="E53" t="n">
        <v>0.306539</v>
      </c>
      <c r="F53" t="n">
        <v>0.473112</v>
      </c>
    </row>
    <row r="54">
      <c r="A54" t="n">
        <v>124735</v>
      </c>
      <c r="B54" t="n">
        <v>0.332799</v>
      </c>
      <c r="C54" t="n">
        <v>0.518139</v>
      </c>
      <c r="D54" t="n">
        <v>0.776648</v>
      </c>
      <c r="E54" t="n">
        <v>0.297228</v>
      </c>
      <c r="F54" t="n">
        <v>0.464651</v>
      </c>
    </row>
    <row r="55">
      <c r="A55" t="n">
        <v>130945</v>
      </c>
      <c r="B55" t="n">
        <v>0.318492</v>
      </c>
      <c r="C55" t="n">
        <v>0.509721</v>
      </c>
      <c r="D55" t="n">
        <v>0.763737</v>
      </c>
      <c r="E55" t="n">
        <v>0.287609</v>
      </c>
      <c r="F55" t="n">
        <v>0.456108</v>
      </c>
    </row>
    <row r="56">
      <c r="A56" t="n">
        <v>137465</v>
      </c>
      <c r="B56" t="n">
        <v>0.314673</v>
      </c>
      <c r="C56" t="n">
        <v>0.5010829999999999</v>
      </c>
      <c r="D56" t="n">
        <v>0.750915</v>
      </c>
      <c r="E56" t="n">
        <v>0.281871</v>
      </c>
      <c r="F56" t="n">
        <v>0.448275</v>
      </c>
    </row>
    <row r="57">
      <c r="A57" t="n">
        <v>144311</v>
      </c>
      <c r="B57" t="n">
        <v>0.311975</v>
      </c>
      <c r="C57" t="n">
        <v>0.495163</v>
      </c>
      <c r="D57" t="n">
        <v>0.738408</v>
      </c>
      <c r="E57" t="n">
        <v>0.274111</v>
      </c>
      <c r="F57" t="n">
        <v>0.441225</v>
      </c>
    </row>
    <row r="58">
      <c r="A58" t="n">
        <v>151499</v>
      </c>
      <c r="B58" t="n">
        <v>0.301012</v>
      </c>
      <c r="C58" t="n">
        <v>0.486285</v>
      </c>
      <c r="D58" t="n">
        <v>0.7284</v>
      </c>
      <c r="E58" t="n">
        <v>0.26661</v>
      </c>
      <c r="F58" t="n">
        <v>0.434231</v>
      </c>
    </row>
    <row r="59">
      <c r="A59" t="n">
        <v>159046</v>
      </c>
      <c r="B59" t="n">
        <v>0.292214</v>
      </c>
      <c r="C59" t="n">
        <v>0.481579</v>
      </c>
      <c r="D59" t="n">
        <v>0.7186399999999999</v>
      </c>
      <c r="E59" t="n">
        <v>0.260251</v>
      </c>
      <c r="F59" t="n">
        <v>0.427837</v>
      </c>
    </row>
    <row r="60">
      <c r="A60" t="n">
        <v>166970</v>
      </c>
      <c r="B60" t="n">
        <v>0.290019</v>
      </c>
      <c r="C60" t="n">
        <v>0.473487</v>
      </c>
      <c r="D60" t="n">
        <v>0.710452</v>
      </c>
      <c r="E60" t="n">
        <v>0.254009</v>
      </c>
      <c r="F60" t="n">
        <v>0.421994</v>
      </c>
    </row>
    <row r="61">
      <c r="A61" t="n">
        <v>175290</v>
      </c>
      <c r="B61" t="n">
        <v>0.284469</v>
      </c>
      <c r="C61" t="n">
        <v>0.469139</v>
      </c>
      <c r="D61" t="n">
        <v>0.701895</v>
      </c>
      <c r="E61" t="n">
        <v>0.249672</v>
      </c>
      <c r="F61" t="n">
        <v>0.417134</v>
      </c>
    </row>
    <row r="62">
      <c r="A62" t="n">
        <v>184026</v>
      </c>
      <c r="B62" t="n">
        <v>0.276324</v>
      </c>
      <c r="C62" t="n">
        <v>0.463572</v>
      </c>
      <c r="D62" t="n">
        <v>0.694679</v>
      </c>
      <c r="E62" t="n">
        <v>0.244497</v>
      </c>
      <c r="F62" t="n">
        <v>0.412975</v>
      </c>
    </row>
    <row r="63">
      <c r="A63" t="n">
        <v>193198</v>
      </c>
      <c r="B63" t="n">
        <v>0.274065</v>
      </c>
      <c r="C63" t="n">
        <v>0.459261</v>
      </c>
      <c r="D63" t="n">
        <v>0.688506</v>
      </c>
      <c r="E63" t="n">
        <v>0.240518</v>
      </c>
      <c r="F63" t="n">
        <v>0.409997</v>
      </c>
    </row>
    <row r="64">
      <c r="A64" t="n">
        <v>202828</v>
      </c>
      <c r="B64" t="n">
        <v>0.27088</v>
      </c>
      <c r="C64" t="n">
        <v>0.454522</v>
      </c>
      <c r="D64" t="n">
        <v>0.914172</v>
      </c>
      <c r="E64" t="n">
        <v>0.239177</v>
      </c>
      <c r="F64" t="n">
        <v>0.408472</v>
      </c>
    </row>
    <row r="65">
      <c r="A65" t="n">
        <v>212939</v>
      </c>
      <c r="B65" t="n">
        <v>0.269965</v>
      </c>
      <c r="C65" t="n">
        <v>0.449606</v>
      </c>
      <c r="D65" t="n">
        <v>0.893597</v>
      </c>
      <c r="E65" t="n">
        <v>0.239256</v>
      </c>
      <c r="F65" t="n">
        <v>0.408082</v>
      </c>
    </row>
    <row r="66">
      <c r="A66" t="n">
        <v>223555</v>
      </c>
      <c r="B66" t="n">
        <v>0.267346</v>
      </c>
      <c r="C66" t="n">
        <v>0.449647</v>
      </c>
      <c r="D66" t="n">
        <v>0.874314</v>
      </c>
      <c r="E66" t="n">
        <v>0.337169</v>
      </c>
      <c r="F66" t="n">
        <v>0.524678</v>
      </c>
    </row>
    <row r="67">
      <c r="A67" t="n">
        <v>234701</v>
      </c>
      <c r="B67" t="n">
        <v>0.39536</v>
      </c>
      <c r="C67" t="n">
        <v>0.598256</v>
      </c>
      <c r="D67" t="n">
        <v>0.856259</v>
      </c>
      <c r="E67" t="n">
        <v>0.331962</v>
      </c>
      <c r="F67" t="n">
        <v>0.5173990000000001</v>
      </c>
    </row>
    <row r="68">
      <c r="A68" t="n">
        <v>246404</v>
      </c>
      <c r="B68" t="n">
        <v>0.399932</v>
      </c>
      <c r="C68" t="n">
        <v>0.591527</v>
      </c>
      <c r="D68" t="n">
        <v>0.839811</v>
      </c>
      <c r="E68" t="n">
        <v>0.324112</v>
      </c>
      <c r="F68" t="n">
        <v>0.510041</v>
      </c>
    </row>
    <row r="69">
      <c r="A69" t="n">
        <v>258692</v>
      </c>
      <c r="B69" t="n">
        <v>0.394809</v>
      </c>
      <c r="C69" t="n">
        <v>0.584786</v>
      </c>
      <c r="D69" t="n">
        <v>0.825623</v>
      </c>
      <c r="E69" t="n">
        <v>0.311789</v>
      </c>
      <c r="F69" t="n">
        <v>0.502572</v>
      </c>
    </row>
    <row r="70">
      <c r="A70" t="n">
        <v>271594</v>
      </c>
      <c r="B70" t="n">
        <v>0.383548</v>
      </c>
      <c r="C70" t="n">
        <v>0.574083</v>
      </c>
      <c r="D70" t="n">
        <v>0.813643</v>
      </c>
      <c r="E70" t="n">
        <v>0.307683</v>
      </c>
      <c r="F70" t="n">
        <v>0.495228</v>
      </c>
    </row>
    <row r="71">
      <c r="A71" t="n">
        <v>285141</v>
      </c>
      <c r="B71" t="n">
        <v>0.376381</v>
      </c>
      <c r="C71" t="n">
        <v>0.566792</v>
      </c>
      <c r="D71" t="n">
        <v>0.802814</v>
      </c>
      <c r="E71" t="n">
        <v>0.301083</v>
      </c>
      <c r="F71" t="n">
        <v>0.487646</v>
      </c>
    </row>
    <row r="72">
      <c r="A72" t="n">
        <v>299365</v>
      </c>
      <c r="B72" t="n">
        <v>0.364071</v>
      </c>
      <c r="C72" t="n">
        <v>0.559428</v>
      </c>
      <c r="D72" t="n">
        <v>0.793258</v>
      </c>
      <c r="E72" t="n">
        <v>0.294815</v>
      </c>
      <c r="F72" t="n">
        <v>0.481591</v>
      </c>
    </row>
    <row r="73">
      <c r="A73" t="n">
        <v>314300</v>
      </c>
      <c r="B73" t="n">
        <v>0.351984</v>
      </c>
      <c r="C73" t="n">
        <v>0.552577</v>
      </c>
      <c r="D73" t="n">
        <v>0.785595</v>
      </c>
      <c r="E73" t="n">
        <v>0.286975</v>
      </c>
      <c r="F73" t="n">
        <v>0.475429</v>
      </c>
    </row>
    <row r="74">
      <c r="A74" t="n">
        <v>329981</v>
      </c>
      <c r="B74" t="n">
        <v>0.355211</v>
      </c>
      <c r="C74" t="n">
        <v>0.550148</v>
      </c>
      <c r="D74" t="n">
        <v>0.779317</v>
      </c>
      <c r="E74" t="n">
        <v>0.280678</v>
      </c>
      <c r="F74" t="n">
        <v>0.470073</v>
      </c>
    </row>
    <row r="75">
      <c r="A75" t="n">
        <v>346446</v>
      </c>
      <c r="B75" t="n">
        <v>0.352392</v>
      </c>
      <c r="C75" t="n">
        <v>0.543928</v>
      </c>
      <c r="D75" t="n">
        <v>0.773602</v>
      </c>
      <c r="E75" t="n">
        <v>0.274863</v>
      </c>
      <c r="F75" t="n">
        <v>0.465389</v>
      </c>
    </row>
    <row r="76">
      <c r="A76" t="n">
        <v>363734</v>
      </c>
      <c r="B76" t="n">
        <v>0.344885</v>
      </c>
      <c r="C76" t="n">
        <v>0.541829</v>
      </c>
      <c r="D76" t="n">
        <v>0.771115</v>
      </c>
      <c r="E76" t="n">
        <v>0.271757</v>
      </c>
      <c r="F76" t="n">
        <v>0.462073</v>
      </c>
    </row>
    <row r="77">
      <c r="A77" t="n">
        <v>381886</v>
      </c>
      <c r="B77" t="n">
        <v>0.336994</v>
      </c>
      <c r="C77" t="n">
        <v>0.536295</v>
      </c>
      <c r="D77" t="n">
        <v>0.769648</v>
      </c>
      <c r="E77" t="n">
        <v>0.267889</v>
      </c>
      <c r="F77" t="n">
        <v>0.45916</v>
      </c>
    </row>
    <row r="78">
      <c r="A78" t="n">
        <v>400945</v>
      </c>
      <c r="B78" t="n">
        <v>0.336808</v>
      </c>
      <c r="C78" t="n">
        <v>0.536946</v>
      </c>
      <c r="D78" t="n">
        <v>1.23242</v>
      </c>
      <c r="E78" t="n">
        <v>0.260561</v>
      </c>
      <c r="F78" t="n">
        <v>0.458461</v>
      </c>
    </row>
    <row r="79">
      <c r="A79" t="n">
        <v>420956</v>
      </c>
      <c r="B79" t="n">
        <v>0.330514</v>
      </c>
      <c r="C79" t="n">
        <v>0.531758</v>
      </c>
      <c r="D79" t="n">
        <v>1.20921</v>
      </c>
      <c r="E79" t="n">
        <v>0.263055</v>
      </c>
      <c r="F79" t="n">
        <v>0.458752</v>
      </c>
    </row>
    <row r="80">
      <c r="A80" t="n">
        <v>441967</v>
      </c>
      <c r="B80" t="n">
        <v>0.337387</v>
      </c>
      <c r="C80" t="n">
        <v>0.5352749999999999</v>
      </c>
      <c r="D80" t="n">
        <v>1.19153</v>
      </c>
      <c r="E80" t="n">
        <v>0.380648</v>
      </c>
      <c r="F80" t="n">
        <v>0.746828</v>
      </c>
    </row>
    <row r="81">
      <c r="A81" t="n">
        <v>464028</v>
      </c>
      <c r="B81" t="n">
        <v>0.44234</v>
      </c>
      <c r="C81" t="n">
        <v>0.8606200000000001</v>
      </c>
      <c r="D81" t="n">
        <v>1.17044</v>
      </c>
      <c r="E81" t="n">
        <v>0.373922</v>
      </c>
      <c r="F81" t="n">
        <v>0.748177</v>
      </c>
    </row>
    <row r="82">
      <c r="A82" t="n">
        <v>487192</v>
      </c>
      <c r="B82" t="n">
        <v>0.441547</v>
      </c>
      <c r="C82" t="n">
        <v>0.866313</v>
      </c>
      <c r="D82" t="n">
        <v>1.15984</v>
      </c>
      <c r="E82" t="n">
        <v>0.369395</v>
      </c>
      <c r="F82" t="n">
        <v>0.74453</v>
      </c>
    </row>
    <row r="83">
      <c r="A83" t="n">
        <v>511514</v>
      </c>
      <c r="B83" t="n">
        <v>0.443128</v>
      </c>
      <c r="C83" t="n">
        <v>0.861755</v>
      </c>
      <c r="D83" t="n">
        <v>1.14751</v>
      </c>
      <c r="E83" t="n">
        <v>0.358892</v>
      </c>
      <c r="F83" t="n">
        <v>0.735212</v>
      </c>
    </row>
    <row r="84">
      <c r="A84" t="n">
        <v>537052</v>
      </c>
      <c r="B84" t="n">
        <v>0.433458</v>
      </c>
      <c r="C84" t="n">
        <v>0.850654</v>
      </c>
      <c r="D84" t="n">
        <v>1.13357</v>
      </c>
      <c r="E84" t="n">
        <v>0.353904</v>
      </c>
      <c r="F84" t="n">
        <v>0.724519</v>
      </c>
    </row>
    <row r="85">
      <c r="A85" t="n">
        <v>563866</v>
      </c>
      <c r="B85" t="n">
        <v>0.4318</v>
      </c>
      <c r="C85" t="n">
        <v>0.845617</v>
      </c>
      <c r="D85" t="n">
        <v>1.12812</v>
      </c>
      <c r="E85" t="n">
        <v>0.346441</v>
      </c>
      <c r="F85" t="n">
        <v>0.712803</v>
      </c>
    </row>
    <row r="86">
      <c r="A86" t="n">
        <v>592020</v>
      </c>
      <c r="B86" t="n">
        <v>0.432145</v>
      </c>
      <c r="C86" t="n">
        <v>0.832083</v>
      </c>
      <c r="D86" t="n">
        <v>1.12568</v>
      </c>
      <c r="E86" t="n">
        <v>0.336987</v>
      </c>
      <c r="F86" t="n">
        <v>0.699533</v>
      </c>
    </row>
    <row r="87">
      <c r="A87" t="n">
        <v>621581</v>
      </c>
      <c r="B87" t="n">
        <v>0.456806</v>
      </c>
      <c r="C87" t="n">
        <v>0.818765</v>
      </c>
      <c r="D87" t="n">
        <v>1.1328</v>
      </c>
      <c r="E87" t="n">
        <v>0.330075</v>
      </c>
      <c r="F87" t="n">
        <v>0.686206</v>
      </c>
    </row>
    <row r="88">
      <c r="A88" t="n">
        <v>652620</v>
      </c>
      <c r="B88" t="n">
        <v>0.432382</v>
      </c>
      <c r="C88" t="n">
        <v>0.808908</v>
      </c>
      <c r="D88" t="n">
        <v>1.12478</v>
      </c>
      <c r="E88" t="n">
        <v>0.326411</v>
      </c>
      <c r="F88" t="n">
        <v>0.673941</v>
      </c>
    </row>
    <row r="89">
      <c r="A89" t="n">
        <v>685210</v>
      </c>
      <c r="B89" t="n">
        <v>0.41664</v>
      </c>
      <c r="C89" t="n">
        <v>0.791554</v>
      </c>
      <c r="D89" t="n">
        <v>1.14134</v>
      </c>
      <c r="E89" t="n">
        <v>0.317559</v>
      </c>
      <c r="F89" t="n">
        <v>0.662393</v>
      </c>
    </row>
    <row r="90">
      <c r="A90" t="n">
        <v>719429</v>
      </c>
      <c r="B90" t="n">
        <v>0.408711</v>
      </c>
      <c r="C90" t="n">
        <v>0.781983</v>
      </c>
      <c r="D90" t="n">
        <v>1.13853</v>
      </c>
      <c r="E90" t="n">
        <v>0.313465</v>
      </c>
      <c r="F90" t="n">
        <v>0.651579</v>
      </c>
    </row>
    <row r="91">
      <c r="A91" t="n">
        <v>755358</v>
      </c>
      <c r="B91" t="n">
        <v>0.394169</v>
      </c>
      <c r="C91" t="n">
        <v>0.773871</v>
      </c>
      <c r="D91" t="n">
        <v>1.15851</v>
      </c>
      <c r="E91" t="n">
        <v>0.311085</v>
      </c>
      <c r="F91" t="n">
        <v>0.642655</v>
      </c>
    </row>
    <row r="92">
      <c r="A92" t="n">
        <v>793083</v>
      </c>
      <c r="B92" t="n">
        <v>0.392537</v>
      </c>
      <c r="C92" t="n">
        <v>0.7607930000000001</v>
      </c>
      <c r="D92" t="n">
        <v>1.71922</v>
      </c>
      <c r="E92" t="n">
        <v>0.306189</v>
      </c>
      <c r="F92" t="n">
        <v>0.635883</v>
      </c>
    </row>
    <row r="93">
      <c r="A93" t="n">
        <v>832694</v>
      </c>
      <c r="B93" t="n">
        <v>0.39091</v>
      </c>
      <c r="C93" t="n">
        <v>0.751486</v>
      </c>
      <c r="D93" t="n">
        <v>1.71614</v>
      </c>
      <c r="E93" t="n">
        <v>0.303885</v>
      </c>
      <c r="F93" t="n">
        <v>0.631367</v>
      </c>
    </row>
    <row r="94">
      <c r="A94" t="n">
        <v>874285</v>
      </c>
      <c r="B94" t="n">
        <v>0.384881</v>
      </c>
      <c r="C94" t="n">
        <v>0.7556310000000001</v>
      </c>
      <c r="D94" t="n">
        <v>1.70033</v>
      </c>
      <c r="E94" t="n">
        <v>0.490691</v>
      </c>
      <c r="F94" t="n">
        <v>1.11824</v>
      </c>
    </row>
    <row r="95">
      <c r="A95" t="n">
        <v>917955</v>
      </c>
      <c r="B95" t="n">
        <v>0.571798</v>
      </c>
      <c r="C95" t="n">
        <v>1.14394</v>
      </c>
      <c r="D95" t="n">
        <v>1.68607</v>
      </c>
      <c r="E95" t="n">
        <v>0.486498</v>
      </c>
      <c r="F95" t="n">
        <v>1.114</v>
      </c>
    </row>
    <row r="96">
      <c r="A96" t="n">
        <v>963808</v>
      </c>
      <c r="B96" t="n">
        <v>0.567351</v>
      </c>
      <c r="C96" t="n">
        <v>1.14541</v>
      </c>
      <c r="D96" t="n">
        <v>1.67529</v>
      </c>
      <c r="E96" t="n">
        <v>0.469976</v>
      </c>
      <c r="F96" t="n">
        <v>1.10138</v>
      </c>
    </row>
    <row r="97">
      <c r="A97" t="n">
        <v>1011953</v>
      </c>
      <c r="B97" t="n">
        <v>0.5697950000000001</v>
      </c>
      <c r="C97" t="n">
        <v>1.13687</v>
      </c>
      <c r="D97" t="n">
        <v>1.67014</v>
      </c>
      <c r="E97" t="n">
        <v>0.459718</v>
      </c>
      <c r="F97" t="n">
        <v>1.08442</v>
      </c>
    </row>
    <row r="98">
      <c r="A98" t="n">
        <v>1062505</v>
      </c>
      <c r="B98" t="n">
        <v>0.573443</v>
      </c>
      <c r="C98" t="n">
        <v>1.1251</v>
      </c>
      <c r="D98" t="n">
        <v>1.66126</v>
      </c>
      <c r="E98" t="n">
        <v>0.450686</v>
      </c>
      <c r="F98" t="n">
        <v>1.06763</v>
      </c>
    </row>
    <row r="99">
      <c r="A99" t="n">
        <v>1115584</v>
      </c>
      <c r="B99" t="n">
        <v>0.539964</v>
      </c>
      <c r="C99" t="n">
        <v>1.12089</v>
      </c>
      <c r="D99" t="n">
        <v>1.66002</v>
      </c>
      <c r="E99" t="n">
        <v>0.441581</v>
      </c>
      <c r="F99" t="n">
        <v>1.0517</v>
      </c>
    </row>
    <row r="100">
      <c r="A100" t="n">
        <v>1171316</v>
      </c>
      <c r="B100" t="n">
        <v>0.54896</v>
      </c>
      <c r="C100" t="n">
        <v>1.11719</v>
      </c>
      <c r="D100" t="n">
        <v>1.66184</v>
      </c>
      <c r="E100" t="n">
        <v>0.432587</v>
      </c>
      <c r="F100" t="n">
        <v>1.03394</v>
      </c>
    </row>
    <row r="101">
      <c r="A101" t="n">
        <v>1229834</v>
      </c>
      <c r="B101" t="n">
        <v>0.532408</v>
      </c>
      <c r="C101" t="n">
        <v>1.10262</v>
      </c>
      <c r="D101" t="n">
        <v>1.66636</v>
      </c>
      <c r="E101" t="n">
        <v>0.420819</v>
      </c>
      <c r="F101" t="n">
        <v>1.01759</v>
      </c>
    </row>
    <row r="102">
      <c r="A102" t="n">
        <v>1291277</v>
      </c>
      <c r="B102" t="n">
        <v>0.518255</v>
      </c>
      <c r="C102" t="n">
        <v>1.08206</v>
      </c>
      <c r="D102" t="n">
        <v>1.67357</v>
      </c>
      <c r="E102" t="n">
        <v>0.412952</v>
      </c>
      <c r="F102" t="n">
        <v>1.00338</v>
      </c>
    </row>
    <row r="103">
      <c r="A103" t="n">
        <v>1355792</v>
      </c>
      <c r="B103" t="n">
        <v>0.530493</v>
      </c>
      <c r="C103" t="n">
        <v>1.06129</v>
      </c>
      <c r="D103" t="n">
        <v>1.67989</v>
      </c>
      <c r="E103" t="n">
        <v>0.404372</v>
      </c>
      <c r="F103" t="n">
        <v>0.988973</v>
      </c>
    </row>
    <row r="104">
      <c r="A104" t="n">
        <v>1423532</v>
      </c>
      <c r="B104" t="n">
        <v>0.507915</v>
      </c>
      <c r="C104" t="n">
        <v>1.05528</v>
      </c>
      <c r="D104" t="n">
        <v>1.6907</v>
      </c>
      <c r="E104" t="n">
        <v>0.398408</v>
      </c>
      <c r="F104" t="n">
        <v>0.959811</v>
      </c>
    </row>
    <row r="105">
      <c r="A105" t="n">
        <v>1494659</v>
      </c>
      <c r="B105" t="n">
        <v>0.497687</v>
      </c>
      <c r="C105" t="n">
        <v>1.05408</v>
      </c>
      <c r="D105" t="n">
        <v>1.70401</v>
      </c>
      <c r="E105" t="n">
        <v>0.391311</v>
      </c>
      <c r="F105" t="n">
        <v>0.962048</v>
      </c>
    </row>
    <row r="106">
      <c r="A106" t="n">
        <v>1569342</v>
      </c>
      <c r="B106" t="n">
        <v>0.498964</v>
      </c>
      <c r="C106" t="n">
        <v>1.04452</v>
      </c>
      <c r="D106" t="n">
        <v>1.72356</v>
      </c>
      <c r="E106" t="n">
        <v>0.387044</v>
      </c>
      <c r="F106" t="n">
        <v>0.952658</v>
      </c>
    </row>
    <row r="107">
      <c r="A107" t="n">
        <v>1647759</v>
      </c>
      <c r="B107" t="n">
        <v>0.500962</v>
      </c>
      <c r="C107" t="n">
        <v>1.02957</v>
      </c>
      <c r="D107" t="n">
        <v>2.31474</v>
      </c>
      <c r="E107" t="n">
        <v>0.380736</v>
      </c>
      <c r="F107" t="n">
        <v>0.943496</v>
      </c>
    </row>
    <row r="108">
      <c r="A108" t="n">
        <v>1730096</v>
      </c>
      <c r="B108" t="n">
        <v>0.488953</v>
      </c>
      <c r="C108" t="n">
        <v>1.02723</v>
      </c>
      <c r="D108" t="n">
        <v>2.28637</v>
      </c>
      <c r="E108" t="n">
        <v>0.575577</v>
      </c>
      <c r="F108" t="n">
        <v>2.37438</v>
      </c>
    </row>
    <row r="109">
      <c r="A109" t="n">
        <v>1816549</v>
      </c>
      <c r="B109" t="n">
        <v>0.49761</v>
      </c>
      <c r="C109" t="n">
        <v>1.02272</v>
      </c>
      <c r="D109" t="n">
        <v>2.26241</v>
      </c>
      <c r="E109" t="n">
        <v>0.573699</v>
      </c>
      <c r="F109" t="n">
        <v>2.38073</v>
      </c>
    </row>
    <row r="110">
      <c r="A110" t="n">
        <v>1907324</v>
      </c>
      <c r="B110" t="n">
        <v>0.701258</v>
      </c>
      <c r="C110" t="n">
        <v>2.54405</v>
      </c>
      <c r="D110" t="n">
        <v>2.24529</v>
      </c>
      <c r="E110" t="n">
        <v>0.560301</v>
      </c>
      <c r="F110" t="n">
        <v>2.38809</v>
      </c>
    </row>
    <row r="111">
      <c r="A111" t="n">
        <v>2002637</v>
      </c>
      <c r="B111" t="n">
        <v>0.7007679999999999</v>
      </c>
      <c r="C111" t="n">
        <v>2.56262</v>
      </c>
      <c r="D111" t="n">
        <v>2.227</v>
      </c>
      <c r="E111" t="n">
        <v>0.5463170000000001</v>
      </c>
      <c r="F111" t="n">
        <v>2.40302</v>
      </c>
    </row>
    <row r="112">
      <c r="A112" t="n">
        <v>2102715</v>
      </c>
      <c r="B112" t="n">
        <v>0.686048</v>
      </c>
      <c r="C112" t="n">
        <v>2.55012</v>
      </c>
      <c r="D112" t="n">
        <v>2.21932</v>
      </c>
      <c r="E112" t="n">
        <v>0.496288</v>
      </c>
      <c r="F112" t="n">
        <v>2.40321</v>
      </c>
    </row>
    <row r="113">
      <c r="A113" t="n">
        <v>2207796</v>
      </c>
      <c r="B113" t="n">
        <v>0.671889</v>
      </c>
      <c r="C113" t="n">
        <v>2.56953</v>
      </c>
      <c r="D113" t="n">
        <v>2.21373</v>
      </c>
      <c r="E113" t="n">
        <v>0.525383</v>
      </c>
      <c r="F113" t="n">
        <v>2.40001</v>
      </c>
    </row>
    <row r="114">
      <c r="A114" t="n">
        <v>2318131</v>
      </c>
      <c r="B114" t="n">
        <v>0.6653480000000001</v>
      </c>
      <c r="C114" t="n">
        <v>2.55564</v>
      </c>
      <c r="D114" t="n">
        <v>2.23131</v>
      </c>
      <c r="E114" t="n">
        <v>0.479865</v>
      </c>
      <c r="F114" t="n">
        <v>2.39456</v>
      </c>
    </row>
    <row r="115">
      <c r="A115" t="n">
        <v>2433982</v>
      </c>
      <c r="B115" t="n">
        <v>0.648792</v>
      </c>
      <c r="C115" t="n">
        <v>2.55615</v>
      </c>
      <c r="D115" t="n">
        <v>2.2313</v>
      </c>
      <c r="E115" t="n">
        <v>0.473899</v>
      </c>
      <c r="F115" t="n">
        <v>2.40742</v>
      </c>
    </row>
    <row r="116">
      <c r="A116" t="n">
        <v>2555625</v>
      </c>
      <c r="B116" t="n">
        <v>0.6180290000000001</v>
      </c>
      <c r="C116" t="n">
        <v>2.56417</v>
      </c>
      <c r="D116" t="n">
        <v>2.22124</v>
      </c>
      <c r="E116" t="n">
        <v>0.493539</v>
      </c>
      <c r="F116" t="n">
        <v>2.40948</v>
      </c>
    </row>
    <row r="117">
      <c r="A117" t="n">
        <v>2683350</v>
      </c>
      <c r="B117" t="n">
        <v>0.59533</v>
      </c>
      <c r="C117" t="n">
        <v>2.56937</v>
      </c>
      <c r="D117" t="n">
        <v>2.21971</v>
      </c>
      <c r="E117" t="n">
        <v>0.487132</v>
      </c>
      <c r="F117" t="n">
        <v>2.41694</v>
      </c>
    </row>
    <row r="118">
      <c r="A118" t="n">
        <v>2817461</v>
      </c>
      <c r="B118" t="n">
        <v>0.626281</v>
      </c>
      <c r="C118" t="n">
        <v>2.55976</v>
      </c>
      <c r="D118" t="n">
        <v>2.19556</v>
      </c>
      <c r="E118" t="n">
        <v>0.449301</v>
      </c>
      <c r="F118" t="n">
        <v>2.2183</v>
      </c>
    </row>
    <row r="119">
      <c r="A119" t="n">
        <v>2958277</v>
      </c>
      <c r="B119" t="n">
        <v>0.606015</v>
      </c>
      <c r="C119" t="n">
        <v>2.58827</v>
      </c>
      <c r="D119" t="n">
        <v>2.18383</v>
      </c>
      <c r="E119" t="n">
        <v>0.443309</v>
      </c>
      <c r="F119" t="n">
        <v>2.41251</v>
      </c>
    </row>
    <row r="120">
      <c r="A120" t="n">
        <v>3106133</v>
      </c>
      <c r="B120" t="n">
        <v>0.580008</v>
      </c>
      <c r="C120" t="n">
        <v>2.16123</v>
      </c>
      <c r="D120" t="n">
        <v>2.20829</v>
      </c>
      <c r="E120" t="n">
        <v>0.438834</v>
      </c>
      <c r="F120" t="n">
        <v>2.01178</v>
      </c>
    </row>
    <row r="121">
      <c r="A121" t="n">
        <v>3261381</v>
      </c>
      <c r="B121" t="n">
        <v>0.603892</v>
      </c>
      <c r="C121" t="n">
        <v>2.57756</v>
      </c>
      <c r="D121" t="n">
        <v>2.86923</v>
      </c>
      <c r="E121" t="n">
        <v>0.436275</v>
      </c>
      <c r="F121" t="n">
        <v>1.79889</v>
      </c>
    </row>
    <row r="122">
      <c r="A122" t="n">
        <v>3424391</v>
      </c>
      <c r="B122" t="n">
        <v>0.590537</v>
      </c>
      <c r="C122" t="n">
        <v>2.57551</v>
      </c>
      <c r="D122" t="n">
        <v>2.82014</v>
      </c>
      <c r="E122" t="n">
        <v>0.455684</v>
      </c>
      <c r="F122" t="n">
        <v>2.43935</v>
      </c>
    </row>
    <row r="123">
      <c r="A123" t="n">
        <v>3595551</v>
      </c>
      <c r="B123" t="n">
        <v>0.592401</v>
      </c>
      <c r="C123" t="n">
        <v>2.59241</v>
      </c>
      <c r="D123" t="n">
        <v>2.7852</v>
      </c>
      <c r="E123" t="n">
        <v>0.624486</v>
      </c>
      <c r="F123" t="n">
        <v>2.89855</v>
      </c>
    </row>
    <row r="124">
      <c r="A124" t="n">
        <v>3775269</v>
      </c>
      <c r="B124" t="n">
        <v>0.773829</v>
      </c>
      <c r="C124" t="n">
        <v>3.13706</v>
      </c>
      <c r="D124" t="n">
        <v>2.74949</v>
      </c>
      <c r="E124" t="n">
        <v>0.614718</v>
      </c>
      <c r="F124" t="n">
        <v>2.90729</v>
      </c>
    </row>
    <row r="125">
      <c r="A125" t="n">
        <v>3963972</v>
      </c>
      <c r="B125" t="n">
        <v>0.754401</v>
      </c>
      <c r="C125" t="n">
        <v>3.13373</v>
      </c>
      <c r="D125" t="n">
        <v>2.7233</v>
      </c>
      <c r="E125" t="n">
        <v>0.607499</v>
      </c>
      <c r="F125" t="n">
        <v>2.90177</v>
      </c>
    </row>
    <row r="126">
      <c r="A126" t="n">
        <v>4162110</v>
      </c>
      <c r="B126" t="n">
        <v>0.760947</v>
      </c>
      <c r="C126" t="n">
        <v>3.13609</v>
      </c>
      <c r="D126" t="n">
        <v>2.69578</v>
      </c>
      <c r="E126" t="n">
        <v>0.622692</v>
      </c>
      <c r="F126" t="n">
        <v>2.88035</v>
      </c>
    </row>
    <row r="127">
      <c r="A127" t="n">
        <v>4370154</v>
      </c>
      <c r="B127" t="n">
        <v>0.7266319999999999</v>
      </c>
      <c r="C127" t="n">
        <v>3.11339</v>
      </c>
      <c r="D127" t="n">
        <v>2.66148</v>
      </c>
      <c r="E127" t="n">
        <v>0.597799</v>
      </c>
      <c r="F127" t="n">
        <v>2.88407</v>
      </c>
    </row>
    <row r="128">
      <c r="A128" t="n">
        <v>4588600</v>
      </c>
      <c r="B128" t="n">
        <v>0.7342070000000001</v>
      </c>
      <c r="C128" t="n">
        <v>3.1004</v>
      </c>
      <c r="D128" t="n">
        <v>2.63753</v>
      </c>
      <c r="E128" t="n">
        <v>0.591545</v>
      </c>
      <c r="F128" t="n">
        <v>2.88018</v>
      </c>
    </row>
    <row r="129">
      <c r="A129" t="n">
        <v>4817968</v>
      </c>
      <c r="B129" t="n">
        <v>0.717168</v>
      </c>
      <c r="C129" t="n">
        <v>3.09338</v>
      </c>
      <c r="D129" t="n">
        <v>2.62947</v>
      </c>
      <c r="E129" t="n">
        <v>0.585492</v>
      </c>
      <c r="F129" t="n">
        <v>2.86548</v>
      </c>
    </row>
    <row r="130">
      <c r="A130" t="n">
        <v>5058804</v>
      </c>
      <c r="B130" t="n">
        <v>0.712503</v>
      </c>
      <c r="C130" t="n">
        <v>3.08827</v>
      </c>
      <c r="D130" t="n">
        <v>2.61205</v>
      </c>
      <c r="E130" t="n">
        <v>0.57901</v>
      </c>
      <c r="F130" t="n">
        <v>2.86388</v>
      </c>
    </row>
    <row r="131">
      <c r="A131" t="n">
        <v>5311681</v>
      </c>
      <c r="B131" t="n">
        <v>0.707417</v>
      </c>
      <c r="C131" t="n">
        <v>3.0765</v>
      </c>
      <c r="D131" t="n">
        <v>2.6029</v>
      </c>
      <c r="E131" t="n">
        <v>0.573595</v>
      </c>
      <c r="F131" t="n">
        <v>2.86442</v>
      </c>
    </row>
    <row r="132">
      <c r="A132" t="n">
        <v>5577201</v>
      </c>
      <c r="B132" t="n">
        <v>0.714735</v>
      </c>
      <c r="C132" t="n">
        <v>3.07953</v>
      </c>
      <c r="D132" t="n">
        <v>2.59348</v>
      </c>
      <c r="E132" t="n">
        <v>0.570186</v>
      </c>
      <c r="F132" t="n">
        <v>2.86734</v>
      </c>
    </row>
    <row r="133">
      <c r="A133" t="n">
        <v>5855997</v>
      </c>
      <c r="B133" t="n">
        <v>0.70631</v>
      </c>
      <c r="C133" t="n">
        <v>3.06209</v>
      </c>
      <c r="D133" t="n">
        <v>2.58974</v>
      </c>
      <c r="E133" t="n">
        <v>0.5669920000000001</v>
      </c>
      <c r="F133" t="n">
        <v>2.868</v>
      </c>
    </row>
    <row r="134">
      <c r="A134" t="n">
        <v>6148732</v>
      </c>
      <c r="B134" t="n">
        <v>0.6878030000000001</v>
      </c>
      <c r="C134" t="n">
        <v>3.0588</v>
      </c>
      <c r="D134" t="n">
        <v>2.57312</v>
      </c>
      <c r="E134" t="n">
        <v>0.536432</v>
      </c>
      <c r="F134" t="n">
        <v>2.16179</v>
      </c>
    </row>
    <row r="135">
      <c r="A135" t="n">
        <v>6456103</v>
      </c>
      <c r="B135" t="n">
        <v>0.692473</v>
      </c>
      <c r="C135" t="n">
        <v>3.06134</v>
      </c>
      <c r="D135" t="n">
        <v>3.25856</v>
      </c>
      <c r="E135" t="n">
        <v>0.533417</v>
      </c>
      <c r="F135" t="n">
        <v>2.86844</v>
      </c>
    </row>
    <row r="136">
      <c r="A136" t="n">
        <v>6778842</v>
      </c>
      <c r="B136" t="n">
        <v>0.691728</v>
      </c>
      <c r="C136" t="n">
        <v>3.04958</v>
      </c>
      <c r="D136" t="n">
        <v>3.20553</v>
      </c>
      <c r="E136" t="n">
        <v>0.530556</v>
      </c>
      <c r="F136" t="n">
        <v>2.40028</v>
      </c>
    </row>
    <row r="137">
      <c r="A137" t="n">
        <v>7117717</v>
      </c>
      <c r="B137" t="n">
        <v>0.675598</v>
      </c>
      <c r="C137" t="n">
        <v>3.0494</v>
      </c>
      <c r="D137" t="n">
        <v>3.14493</v>
      </c>
      <c r="E137" t="n">
        <v>0.717487</v>
      </c>
      <c r="F137" t="n">
        <v>3.31997</v>
      </c>
    </row>
    <row r="138">
      <c r="A138" t="n">
        <v>7473535</v>
      </c>
      <c r="B138" t="n">
        <v>0.857311</v>
      </c>
      <c r="C138" t="n">
        <v>3.56046</v>
      </c>
      <c r="D138" t="n">
        <v>3.10247</v>
      </c>
      <c r="E138" t="n">
        <v>0.711844</v>
      </c>
      <c r="F138" t="n">
        <v>3.30417</v>
      </c>
    </row>
    <row r="139">
      <c r="A139" t="n">
        <v>7847143</v>
      </c>
      <c r="B139" t="n">
        <v>0.838676</v>
      </c>
      <c r="C139" t="n">
        <v>3.53411</v>
      </c>
      <c r="D139" t="n">
        <v>3.05819</v>
      </c>
      <c r="E139" t="n">
        <v>0.708829</v>
      </c>
      <c r="F139" t="n">
        <v>3.29762</v>
      </c>
    </row>
    <row r="140">
      <c r="A140" t="n">
        <v>8239431</v>
      </c>
      <c r="B140" t="n">
        <v>0.855427</v>
      </c>
      <c r="C140" t="n">
        <v>3.49017</v>
      </c>
      <c r="D140" t="n">
        <v>3.02358</v>
      </c>
      <c r="E140" t="n">
        <v>0.70669</v>
      </c>
      <c r="F140" t="n">
        <v>3.27942</v>
      </c>
    </row>
    <row r="141">
      <c r="A141" t="n">
        <v>8651333</v>
      </c>
      <c r="B141" t="n">
        <v>0.824632</v>
      </c>
      <c r="C141" t="n">
        <v>3.47108</v>
      </c>
      <c r="D141" t="n">
        <v>2.99108</v>
      </c>
      <c r="E141" t="n">
        <v>0.70047</v>
      </c>
      <c r="F141" t="n">
        <v>3.26759</v>
      </c>
    </row>
    <row r="142">
      <c r="A142" t="n">
        <v>9083830</v>
      </c>
      <c r="B142" t="n">
        <v>0.814859</v>
      </c>
      <c r="C142" t="n">
        <v>3.46398</v>
      </c>
      <c r="D142" t="n">
        <v>2.97769</v>
      </c>
      <c r="E142" t="n">
        <v>0.698168</v>
      </c>
      <c r="F142" t="n">
        <v>3.25128</v>
      </c>
    </row>
    <row r="143">
      <c r="A143" t="n">
        <v>9537951</v>
      </c>
      <c r="B143" t="n">
        <v>0.820478</v>
      </c>
      <c r="C143" t="n">
        <v>3.44974</v>
      </c>
      <c r="D143" t="n">
        <v>2.94616</v>
      </c>
      <c r="E143" t="n">
        <v>0.695986</v>
      </c>
      <c r="F143" t="n">
        <v>3.23294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