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0.034737</v>
      </c>
      <c r="C2" t="n">
        <v>0.0345269</v>
      </c>
      <c r="D2" t="n">
        <v>0.120608</v>
      </c>
      <c r="E2" t="n">
        <v>0.0228921</v>
      </c>
      <c r="F2" t="n">
        <v>0.0237537</v>
      </c>
    </row>
    <row r="3">
      <c r="A3" t="n">
        <v>10500</v>
      </c>
      <c r="B3" t="n">
        <v>0.035176</v>
      </c>
      <c r="C3" t="n">
        <v>0.0365862</v>
      </c>
      <c r="D3" t="n">
        <v>0.127332</v>
      </c>
      <c r="E3" t="n">
        <v>0.023015</v>
      </c>
      <c r="F3" t="n">
        <v>0.0239137</v>
      </c>
    </row>
    <row r="4">
      <c r="A4" t="n">
        <v>11025</v>
      </c>
      <c r="B4" t="n">
        <v>0.0383733</v>
      </c>
      <c r="C4" t="n">
        <v>0.0393248</v>
      </c>
      <c r="D4" t="n">
        <v>0.132856</v>
      </c>
      <c r="E4" t="n">
        <v>0.0233848</v>
      </c>
      <c r="F4" t="n">
        <v>0.0244581</v>
      </c>
    </row>
    <row r="5">
      <c r="A5" t="n">
        <v>11576</v>
      </c>
      <c r="B5" t="n">
        <v>0.0436998</v>
      </c>
      <c r="C5" t="n">
        <v>0.0428871</v>
      </c>
      <c r="D5" t="n">
        <v>0.138378</v>
      </c>
      <c r="E5" t="n">
        <v>0.0204967</v>
      </c>
      <c r="F5" t="n">
        <v>0.0240604</v>
      </c>
    </row>
    <row r="6">
      <c r="A6" t="n">
        <v>12154</v>
      </c>
      <c r="B6" t="n">
        <v>0.0546154</v>
      </c>
      <c r="C6" t="n">
        <v>0.0562587</v>
      </c>
      <c r="D6" t="n">
        <v>0.143918</v>
      </c>
      <c r="E6" t="n">
        <v>0.0230079</v>
      </c>
      <c r="F6" t="n">
        <v>0.0247394</v>
      </c>
    </row>
    <row r="7">
      <c r="A7" t="n">
        <v>12760</v>
      </c>
      <c r="B7" t="n">
        <v>0.07401969999999999</v>
      </c>
      <c r="C7" t="n">
        <v>0.0744523</v>
      </c>
      <c r="D7" t="n">
        <v>0.10097</v>
      </c>
      <c r="E7" t="n">
        <v>0.0274201</v>
      </c>
      <c r="F7" t="n">
        <v>0.0303684</v>
      </c>
    </row>
    <row r="8">
      <c r="A8" t="n">
        <v>13396</v>
      </c>
      <c r="B8" t="n">
        <v>0.109059</v>
      </c>
      <c r="C8" t="n">
        <v>0.107812</v>
      </c>
      <c r="D8" t="n">
        <v>0.107008</v>
      </c>
      <c r="E8" t="n">
        <v>0.0473875</v>
      </c>
      <c r="F8" t="n">
        <v>0.0482159</v>
      </c>
    </row>
    <row r="9">
      <c r="A9" t="n">
        <v>14063</v>
      </c>
      <c r="B9" t="n">
        <v>0.148911</v>
      </c>
      <c r="C9" t="n">
        <v>0.150775</v>
      </c>
      <c r="D9" t="n">
        <v>0.111862</v>
      </c>
      <c r="E9" t="n">
        <v>0.0228925</v>
      </c>
      <c r="F9" t="n">
        <v>0.0238693</v>
      </c>
    </row>
    <row r="10">
      <c r="A10" t="n">
        <v>14763</v>
      </c>
      <c r="B10" t="n">
        <v>0.0325593</v>
      </c>
      <c r="C10" t="n">
        <v>0.0330847</v>
      </c>
      <c r="D10" t="n">
        <v>0.117119</v>
      </c>
      <c r="E10" t="n">
        <v>0.0230997</v>
      </c>
      <c r="F10" t="n">
        <v>0.0240321</v>
      </c>
    </row>
    <row r="11">
      <c r="A11" t="n">
        <v>15498</v>
      </c>
      <c r="B11" t="n">
        <v>0.032972</v>
      </c>
      <c r="C11" t="n">
        <v>0.0337151</v>
      </c>
      <c r="D11" t="n">
        <v>0.121724</v>
      </c>
      <c r="E11" t="n">
        <v>0.0232443</v>
      </c>
      <c r="F11" t="n">
        <v>0.0243327</v>
      </c>
    </row>
    <row r="12">
      <c r="A12" t="n">
        <v>16269</v>
      </c>
      <c r="B12" t="n">
        <v>0.0334804</v>
      </c>
      <c r="C12" t="n">
        <v>0.0343544</v>
      </c>
      <c r="D12" t="n">
        <v>0.12695</v>
      </c>
      <c r="E12" t="n">
        <v>0.0233268</v>
      </c>
      <c r="F12" t="n">
        <v>0.0246328</v>
      </c>
    </row>
    <row r="13">
      <c r="A13" t="n">
        <v>17078</v>
      </c>
      <c r="B13" t="n">
        <v>0.0339761</v>
      </c>
      <c r="C13" t="n">
        <v>0.0351389</v>
      </c>
      <c r="D13" t="n">
        <v>0.130885</v>
      </c>
      <c r="E13" t="n">
        <v>0.0235458</v>
      </c>
      <c r="F13" t="n">
        <v>0.0249934</v>
      </c>
    </row>
    <row r="14">
      <c r="A14" t="n">
        <v>17927</v>
      </c>
      <c r="B14" t="n">
        <v>0.0346986</v>
      </c>
      <c r="C14" t="n">
        <v>0.0358069</v>
      </c>
      <c r="D14" t="n">
        <v>0.13574</v>
      </c>
      <c r="E14" t="n">
        <v>0.0235078</v>
      </c>
      <c r="F14" t="n">
        <v>0.0250975</v>
      </c>
    </row>
    <row r="15">
      <c r="A15" t="n">
        <v>18818</v>
      </c>
      <c r="B15" t="n">
        <v>0.0355812</v>
      </c>
      <c r="C15" t="n">
        <v>0.0369515</v>
      </c>
      <c r="D15" t="n">
        <v>0.140356</v>
      </c>
      <c r="E15" t="n">
        <v>0.0238217</v>
      </c>
      <c r="F15" t="n">
        <v>0.0254751</v>
      </c>
    </row>
    <row r="16">
      <c r="A16" t="n">
        <v>19753</v>
      </c>
      <c r="B16" t="n">
        <v>0.036778</v>
      </c>
      <c r="C16" t="n">
        <v>0.0382403</v>
      </c>
      <c r="D16" t="n">
        <v>0.144851</v>
      </c>
      <c r="E16" t="n">
        <v>0.0240548</v>
      </c>
      <c r="F16" t="n">
        <v>0.0257868</v>
      </c>
    </row>
    <row r="17">
      <c r="A17" t="n">
        <v>20734</v>
      </c>
      <c r="B17" t="n">
        <v>0.0390297</v>
      </c>
      <c r="C17" t="n">
        <v>0.0400109</v>
      </c>
      <c r="D17" t="n">
        <v>0.149858</v>
      </c>
      <c r="E17" t="n">
        <v>0.0243949</v>
      </c>
      <c r="F17" t="n">
        <v>0.0258237</v>
      </c>
    </row>
    <row r="18">
      <c r="A18" t="n">
        <v>21764</v>
      </c>
      <c r="B18" t="n">
        <v>0.0416878</v>
      </c>
      <c r="C18" t="n">
        <v>0.0437513</v>
      </c>
      <c r="D18" t="n">
        <v>0.154385</v>
      </c>
      <c r="E18" t="n">
        <v>0.0245632</v>
      </c>
      <c r="F18" t="n">
        <v>0.0261276</v>
      </c>
    </row>
    <row r="19">
      <c r="A19" t="n">
        <v>22845</v>
      </c>
      <c r="B19" t="n">
        <v>0.0487434</v>
      </c>
      <c r="C19" t="n">
        <v>0.0509142</v>
      </c>
      <c r="D19" t="n">
        <v>0.159465</v>
      </c>
      <c r="E19" t="n">
        <v>0.0243851</v>
      </c>
      <c r="F19" t="n">
        <v>0.0275265</v>
      </c>
    </row>
    <row r="20">
      <c r="A20" t="n">
        <v>23980</v>
      </c>
      <c r="B20" t="n">
        <v>0.0604591</v>
      </c>
      <c r="C20" t="n">
        <v>0.059777</v>
      </c>
      <c r="D20" t="n">
        <v>0.163955</v>
      </c>
      <c r="E20" t="n">
        <v>0.0287289</v>
      </c>
      <c r="F20" t="n">
        <v>0.0312793</v>
      </c>
    </row>
    <row r="21">
      <c r="A21" t="n">
        <v>25171</v>
      </c>
      <c r="B21" t="n">
        <v>0.0736131</v>
      </c>
      <c r="C21" t="n">
        <v>0.0755092</v>
      </c>
      <c r="D21" t="n">
        <v>0.117914</v>
      </c>
      <c r="E21" t="n">
        <v>0.0380326</v>
      </c>
      <c r="F21" t="n">
        <v>0.0399036</v>
      </c>
    </row>
    <row r="22">
      <c r="A22" t="n">
        <v>26421</v>
      </c>
      <c r="B22" t="n">
        <v>0.09834089999999999</v>
      </c>
      <c r="C22" t="n">
        <v>0.100176</v>
      </c>
      <c r="D22" t="n">
        <v>0.122453</v>
      </c>
      <c r="E22" t="n">
        <v>0.0564626</v>
      </c>
      <c r="F22" t="n">
        <v>0.0567673</v>
      </c>
    </row>
    <row r="23">
      <c r="A23" t="n">
        <v>27733</v>
      </c>
      <c r="B23" t="n">
        <v>0.133418</v>
      </c>
      <c r="C23" t="n">
        <v>0.134889</v>
      </c>
      <c r="D23" t="n">
        <v>0.126461</v>
      </c>
      <c r="E23" t="n">
        <v>0.0240089</v>
      </c>
      <c r="F23" t="n">
        <v>0.025097</v>
      </c>
    </row>
    <row r="24">
      <c r="A24" t="n">
        <v>29110</v>
      </c>
      <c r="B24" t="n">
        <v>0.0338669</v>
      </c>
      <c r="C24" t="n">
        <v>0.0359751</v>
      </c>
      <c r="D24" t="n">
        <v>0.131557</v>
      </c>
      <c r="E24" t="n">
        <v>0.0242981</v>
      </c>
      <c r="F24" t="n">
        <v>0.0256958</v>
      </c>
    </row>
    <row r="25">
      <c r="A25" t="n">
        <v>30555</v>
      </c>
      <c r="B25" t="n">
        <v>0.0340274</v>
      </c>
      <c r="C25" t="n">
        <v>0.0368211</v>
      </c>
      <c r="D25" t="n">
        <v>0.135658</v>
      </c>
      <c r="E25" t="n">
        <v>0.024434</v>
      </c>
      <c r="F25" t="n">
        <v>0.0260499</v>
      </c>
    </row>
    <row r="26">
      <c r="A26" t="n">
        <v>32072</v>
      </c>
      <c r="B26" t="n">
        <v>0.0351203</v>
      </c>
      <c r="C26" t="n">
        <v>0.0375803</v>
      </c>
      <c r="D26" t="n">
        <v>0.140024</v>
      </c>
      <c r="E26" t="n">
        <v>0.0246383</v>
      </c>
      <c r="F26" t="n">
        <v>0.0263901</v>
      </c>
    </row>
    <row r="27">
      <c r="A27" t="n">
        <v>33664</v>
      </c>
      <c r="B27" t="n">
        <v>0.0357261</v>
      </c>
      <c r="C27" t="n">
        <v>0.0386356</v>
      </c>
      <c r="D27" t="n">
        <v>0.144847</v>
      </c>
      <c r="E27" t="n">
        <v>0.0249864</v>
      </c>
      <c r="F27" t="n">
        <v>0.0269239</v>
      </c>
    </row>
    <row r="28">
      <c r="A28" t="n">
        <v>35335</v>
      </c>
      <c r="B28" t="n">
        <v>0.0365765</v>
      </c>
      <c r="C28" t="n">
        <v>0.0394979</v>
      </c>
      <c r="D28" t="n">
        <v>0.149494</v>
      </c>
      <c r="E28" t="n">
        <v>0.0253196</v>
      </c>
      <c r="F28" t="n">
        <v>0.0275712</v>
      </c>
    </row>
    <row r="29">
      <c r="A29" t="n">
        <v>37089</v>
      </c>
      <c r="B29" t="n">
        <v>0.0376096</v>
      </c>
      <c r="C29" t="n">
        <v>0.0408275</v>
      </c>
      <c r="D29" t="n">
        <v>0.154813</v>
      </c>
      <c r="E29" t="n">
        <v>0.0258935</v>
      </c>
      <c r="F29" t="n">
        <v>0.0282083</v>
      </c>
    </row>
    <row r="30">
      <c r="A30" t="n">
        <v>38930</v>
      </c>
      <c r="B30" t="n">
        <v>0.0394189</v>
      </c>
      <c r="C30" t="n">
        <v>0.0430276</v>
      </c>
      <c r="D30" t="n">
        <v>0.158242</v>
      </c>
      <c r="E30" t="n">
        <v>0.0260906</v>
      </c>
      <c r="F30" t="n">
        <v>0.0286963</v>
      </c>
    </row>
    <row r="31">
      <c r="A31" t="n">
        <v>40863</v>
      </c>
      <c r="B31" t="n">
        <v>0.041858</v>
      </c>
      <c r="C31" t="n">
        <v>0.044979</v>
      </c>
      <c r="D31" t="n">
        <v>0.162889</v>
      </c>
      <c r="E31" t="n">
        <v>0.0268501</v>
      </c>
      <c r="F31" t="n">
        <v>0.0297621</v>
      </c>
    </row>
    <row r="32">
      <c r="A32" t="n">
        <v>42892</v>
      </c>
      <c r="B32" t="n">
        <v>0.0457734</v>
      </c>
      <c r="C32" t="n">
        <v>0.0495755</v>
      </c>
      <c r="D32" t="n">
        <v>0.167339</v>
      </c>
      <c r="E32" t="n">
        <v>0.0274865</v>
      </c>
      <c r="F32" t="n">
        <v>0.0303791</v>
      </c>
    </row>
    <row r="33">
      <c r="A33" t="n">
        <v>45022</v>
      </c>
      <c r="B33" t="n">
        <v>0.0513509</v>
      </c>
      <c r="C33" t="n">
        <v>0.0539475</v>
      </c>
      <c r="D33" t="n">
        <v>0.171999</v>
      </c>
      <c r="E33" t="n">
        <v>0.0286586</v>
      </c>
      <c r="F33" t="n">
        <v>0.0318818</v>
      </c>
    </row>
    <row r="34">
      <c r="A34" t="n">
        <v>47258</v>
      </c>
      <c r="B34" t="n">
        <v>0.0614845</v>
      </c>
      <c r="C34" t="n">
        <v>0.0652088</v>
      </c>
      <c r="D34" t="n">
        <v>0.176499</v>
      </c>
      <c r="E34" t="n">
        <v>0.0333922</v>
      </c>
      <c r="F34" t="n">
        <v>0.0363083</v>
      </c>
    </row>
    <row r="35">
      <c r="A35" t="n">
        <v>49605</v>
      </c>
      <c r="B35" t="n">
        <v>0.07413649999999999</v>
      </c>
      <c r="C35" t="n">
        <v>0.0764027</v>
      </c>
      <c r="D35" t="n">
        <v>0.123641</v>
      </c>
      <c r="E35" t="n">
        <v>0.0418615</v>
      </c>
      <c r="F35" t="n">
        <v>0.0439217</v>
      </c>
    </row>
    <row r="36">
      <c r="A36" t="n">
        <v>52069</v>
      </c>
      <c r="B36" t="n">
        <v>0.0960638</v>
      </c>
      <c r="C36" t="n">
        <v>0.0965478</v>
      </c>
      <c r="D36" t="n">
        <v>0.128085</v>
      </c>
      <c r="E36" t="n">
        <v>0.0532913</v>
      </c>
      <c r="F36" t="n">
        <v>0.0547109</v>
      </c>
    </row>
    <row r="37">
      <c r="A37" t="n">
        <v>54656</v>
      </c>
      <c r="B37" t="n">
        <v>0.127917</v>
      </c>
      <c r="C37" t="n">
        <v>0.128824</v>
      </c>
      <c r="D37" t="n">
        <v>0.132539</v>
      </c>
      <c r="E37" t="n">
        <v>0.0247227</v>
      </c>
      <c r="F37" t="n">
        <v>0.0268814</v>
      </c>
    </row>
    <row r="38">
      <c r="A38" t="n">
        <v>57372</v>
      </c>
      <c r="B38" t="n">
        <v>0.0342812</v>
      </c>
      <c r="C38" t="n">
        <v>0.0378359</v>
      </c>
      <c r="D38" t="n">
        <v>0.137255</v>
      </c>
      <c r="E38" t="n">
        <v>0.0251318</v>
      </c>
      <c r="F38" t="n">
        <v>0.0274569</v>
      </c>
    </row>
    <row r="39">
      <c r="A39" t="n">
        <v>60223</v>
      </c>
      <c r="B39" t="n">
        <v>0.0348093</v>
      </c>
      <c r="C39" t="n">
        <v>0.0385311</v>
      </c>
      <c r="D39" t="n">
        <v>0.142144</v>
      </c>
      <c r="E39" t="n">
        <v>0.0254176</v>
      </c>
      <c r="F39" t="n">
        <v>0.0280152</v>
      </c>
    </row>
    <row r="40">
      <c r="A40" t="n">
        <v>63216</v>
      </c>
      <c r="B40" t="n">
        <v>0.0356082</v>
      </c>
      <c r="C40" t="n">
        <v>0.0395302</v>
      </c>
      <c r="D40" t="n">
        <v>0.146568</v>
      </c>
      <c r="E40" t="n">
        <v>0.0256956</v>
      </c>
      <c r="F40" t="n">
        <v>0.0283659</v>
      </c>
    </row>
    <row r="41">
      <c r="A41" t="n">
        <v>66358</v>
      </c>
      <c r="B41" t="n">
        <v>0.0363343</v>
      </c>
      <c r="C41" t="n">
        <v>0.0406507</v>
      </c>
      <c r="D41" t="n">
        <v>0.151594</v>
      </c>
      <c r="E41" t="n">
        <v>0.0260352</v>
      </c>
      <c r="F41" t="n">
        <v>0.0290142</v>
      </c>
    </row>
    <row r="42">
      <c r="A42" t="n">
        <v>69657</v>
      </c>
      <c r="B42" t="n">
        <v>0.0373682</v>
      </c>
      <c r="C42" t="n">
        <v>0.0417304</v>
      </c>
      <c r="D42" t="n">
        <v>0.156311</v>
      </c>
      <c r="E42" t="n">
        <v>0.0263671</v>
      </c>
      <c r="F42" t="n">
        <v>0.0297224</v>
      </c>
    </row>
    <row r="43">
      <c r="A43" t="n">
        <v>73120</v>
      </c>
      <c r="B43" t="n">
        <v>0.0386841</v>
      </c>
      <c r="C43" t="n">
        <v>0.0430288</v>
      </c>
      <c r="D43" t="n">
        <v>0.1608</v>
      </c>
      <c r="E43" t="n">
        <v>0.027019</v>
      </c>
      <c r="F43" t="n">
        <v>0.030626</v>
      </c>
    </row>
    <row r="44">
      <c r="A44" t="n">
        <v>76756</v>
      </c>
      <c r="B44" t="n">
        <v>0.0403846</v>
      </c>
      <c r="C44" t="n">
        <v>0.0448693</v>
      </c>
      <c r="D44" t="n">
        <v>0.164855</v>
      </c>
      <c r="E44" t="n">
        <v>0.0278055</v>
      </c>
      <c r="F44" t="n">
        <v>0.0315288</v>
      </c>
    </row>
    <row r="45">
      <c r="A45" t="n">
        <v>80573</v>
      </c>
      <c r="B45" t="n">
        <v>0.0433266</v>
      </c>
      <c r="C45" t="n">
        <v>0.0473037</v>
      </c>
      <c r="D45" t="n">
        <v>0.168749</v>
      </c>
      <c r="E45" t="n">
        <v>0.0287763</v>
      </c>
      <c r="F45" t="n">
        <v>0.0325667</v>
      </c>
    </row>
    <row r="46">
      <c r="A46" t="n">
        <v>84580</v>
      </c>
      <c r="B46" t="n">
        <v>0.046585</v>
      </c>
      <c r="C46" t="n">
        <v>0.0508708</v>
      </c>
      <c r="D46" t="n">
        <v>0.172768</v>
      </c>
      <c r="E46" t="n">
        <v>0.0303203</v>
      </c>
      <c r="F46" t="n">
        <v>0.0341996</v>
      </c>
    </row>
    <row r="47">
      <c r="A47" t="n">
        <v>88787</v>
      </c>
      <c r="B47" t="n">
        <v>0.0521572</v>
      </c>
      <c r="C47" t="n">
        <v>0.0561757</v>
      </c>
      <c r="D47" t="n">
        <v>0.176876</v>
      </c>
      <c r="E47" t="n">
        <v>0.0325589</v>
      </c>
      <c r="F47" t="n">
        <v>0.0361836</v>
      </c>
    </row>
    <row r="48">
      <c r="A48" t="n">
        <v>93204</v>
      </c>
      <c r="B48" t="n">
        <v>0.0607339</v>
      </c>
      <c r="C48" t="n">
        <v>0.0633156</v>
      </c>
      <c r="D48" t="n">
        <v>0.18159</v>
      </c>
      <c r="E48" t="n">
        <v>0.0366932</v>
      </c>
      <c r="F48" t="n">
        <v>0.0399465</v>
      </c>
    </row>
    <row r="49">
      <c r="A49" t="n">
        <v>97841</v>
      </c>
      <c r="B49" t="n">
        <v>0.07503990000000001</v>
      </c>
      <c r="C49" t="n">
        <v>0.0767263</v>
      </c>
      <c r="D49" t="n">
        <v>0.185757</v>
      </c>
      <c r="E49" t="n">
        <v>0.0421506</v>
      </c>
      <c r="F49" t="n">
        <v>0.0449691</v>
      </c>
    </row>
    <row r="50">
      <c r="A50" t="n">
        <v>102709</v>
      </c>
      <c r="B50" t="n">
        <v>0.092335</v>
      </c>
      <c r="C50" t="n">
        <v>0.0921546</v>
      </c>
      <c r="D50" t="n">
        <v>0.131009</v>
      </c>
      <c r="E50" t="n">
        <v>0.050341</v>
      </c>
      <c r="F50" t="n">
        <v>0.0524167</v>
      </c>
    </row>
    <row r="51">
      <c r="A51" t="n">
        <v>107820</v>
      </c>
      <c r="B51" t="n">
        <v>0.122025</v>
      </c>
      <c r="C51" t="n">
        <v>0.122962</v>
      </c>
      <c r="D51" t="n">
        <v>0.135709</v>
      </c>
      <c r="E51" t="n">
        <v>0.0274387</v>
      </c>
      <c r="F51" t="n">
        <v>0.0296438</v>
      </c>
    </row>
    <row r="52">
      <c r="A52" t="n">
        <v>113186</v>
      </c>
      <c r="B52" t="n">
        <v>0.168306</v>
      </c>
      <c r="C52" t="n">
        <v>0.167042</v>
      </c>
      <c r="D52" t="n">
        <v>0.140542</v>
      </c>
      <c r="E52" t="n">
        <v>0.0275443</v>
      </c>
      <c r="F52" t="n">
        <v>0.0300728</v>
      </c>
    </row>
    <row r="53">
      <c r="A53" t="n">
        <v>118820</v>
      </c>
      <c r="B53" t="n">
        <v>0.0366718</v>
      </c>
      <c r="C53" t="n">
        <v>0.0418919</v>
      </c>
      <c r="D53" t="n">
        <v>0.145374</v>
      </c>
      <c r="E53" t="n">
        <v>0.0270747</v>
      </c>
      <c r="F53" t="n">
        <v>0.0307093</v>
      </c>
    </row>
    <row r="54">
      <c r="A54" t="n">
        <v>124735</v>
      </c>
      <c r="B54" t="n">
        <v>0.0381118</v>
      </c>
      <c r="C54" t="n">
        <v>0.0427707</v>
      </c>
      <c r="D54" t="n">
        <v>0.150086</v>
      </c>
      <c r="E54" t="n">
        <v>0.0283068</v>
      </c>
      <c r="F54" t="n">
        <v>0.0310476</v>
      </c>
    </row>
    <row r="55">
      <c r="A55" t="n">
        <v>130945</v>
      </c>
      <c r="B55" t="n">
        <v>0.0378083</v>
      </c>
      <c r="C55" t="n">
        <v>0.0438328</v>
      </c>
      <c r="D55" t="n">
        <v>0.154689</v>
      </c>
      <c r="E55" t="n">
        <v>0.0296499</v>
      </c>
      <c r="F55" t="n">
        <v>0.0320946</v>
      </c>
    </row>
    <row r="56">
      <c r="A56" t="n">
        <v>137465</v>
      </c>
      <c r="B56" t="n">
        <v>0.0393362</v>
      </c>
      <c r="C56" t="n">
        <v>0.0449614</v>
      </c>
      <c r="D56" t="n">
        <v>0.159184</v>
      </c>
      <c r="E56" t="n">
        <v>0.0292325</v>
      </c>
      <c r="F56" t="n">
        <v>0.0323659</v>
      </c>
    </row>
    <row r="57">
      <c r="A57" t="n">
        <v>144311</v>
      </c>
      <c r="B57" t="n">
        <v>0.0402211</v>
      </c>
      <c r="C57" t="n">
        <v>0.04643</v>
      </c>
      <c r="D57" t="n">
        <v>0.163453</v>
      </c>
      <c r="E57" t="n">
        <v>0.0293021</v>
      </c>
      <c r="F57" t="n">
        <v>0.0331928</v>
      </c>
    </row>
    <row r="58">
      <c r="A58" t="n">
        <v>151499</v>
      </c>
      <c r="B58" t="n">
        <v>0.0419895</v>
      </c>
      <c r="C58" t="n">
        <v>0.0482452</v>
      </c>
      <c r="D58" t="n">
        <v>0.167699</v>
      </c>
      <c r="E58" t="n">
        <v>0.0302327</v>
      </c>
      <c r="F58" t="n">
        <v>0.0344725</v>
      </c>
    </row>
    <row r="59">
      <c r="A59" t="n">
        <v>159046</v>
      </c>
      <c r="B59" t="n">
        <v>0.0446136</v>
      </c>
      <c r="C59" t="n">
        <v>0.0504305</v>
      </c>
      <c r="D59" t="n">
        <v>0.171413</v>
      </c>
      <c r="E59" t="n">
        <v>0.0314769</v>
      </c>
      <c r="F59" t="n">
        <v>0.036384</v>
      </c>
    </row>
    <row r="60">
      <c r="A60" t="n">
        <v>166970</v>
      </c>
      <c r="B60" t="n">
        <v>0.0480265</v>
      </c>
      <c r="C60" t="n">
        <v>0.0540996</v>
      </c>
      <c r="D60" t="n">
        <v>0.175739</v>
      </c>
      <c r="E60" t="n">
        <v>0.0327264</v>
      </c>
      <c r="F60" t="n">
        <v>0.0370836</v>
      </c>
    </row>
    <row r="61">
      <c r="A61" t="n">
        <v>175290</v>
      </c>
      <c r="B61" t="n">
        <v>0.0533348</v>
      </c>
      <c r="C61" t="n">
        <v>0.0577858</v>
      </c>
      <c r="D61" t="n">
        <v>0.179956</v>
      </c>
      <c r="E61" t="n">
        <v>0.0345646</v>
      </c>
      <c r="F61" t="n">
        <v>0.0392362</v>
      </c>
    </row>
    <row r="62">
      <c r="A62" t="n">
        <v>184026</v>
      </c>
      <c r="B62" t="n">
        <v>0.0608298</v>
      </c>
      <c r="C62" t="n">
        <v>0.0646629</v>
      </c>
      <c r="D62" t="n">
        <v>0.18395</v>
      </c>
      <c r="E62" t="n">
        <v>0.0376936</v>
      </c>
      <c r="F62" t="n">
        <v>0.042533</v>
      </c>
    </row>
    <row r="63">
      <c r="A63" t="n">
        <v>193198</v>
      </c>
      <c r="B63" t="n">
        <v>0.0722106</v>
      </c>
      <c r="C63" t="n">
        <v>0.0753649</v>
      </c>
      <c r="D63" t="n">
        <v>0.189352</v>
      </c>
      <c r="E63" t="n">
        <v>0.0425211</v>
      </c>
      <c r="F63" t="n">
        <v>0.0474224</v>
      </c>
    </row>
    <row r="64">
      <c r="A64" t="n">
        <v>202828</v>
      </c>
      <c r="B64" t="n">
        <v>0.0890097</v>
      </c>
      <c r="C64" t="n">
        <v>0.09197080000000001</v>
      </c>
      <c r="D64" t="n">
        <v>0.13807</v>
      </c>
      <c r="E64" t="n">
        <v>0.0501795</v>
      </c>
      <c r="F64" t="n">
        <v>0.0542401</v>
      </c>
    </row>
    <row r="65">
      <c r="A65" t="n">
        <v>212939</v>
      </c>
      <c r="B65" t="n">
        <v>0.115329</v>
      </c>
      <c r="C65" t="n">
        <v>0.118688</v>
      </c>
      <c r="D65" t="n">
        <v>0.145545</v>
      </c>
      <c r="E65" t="n">
        <v>0.0642677</v>
      </c>
      <c r="F65" t="n">
        <v>0.06690119999999999</v>
      </c>
    </row>
    <row r="66">
      <c r="A66" t="n">
        <v>223555</v>
      </c>
      <c r="B66" t="n">
        <v>0.1559</v>
      </c>
      <c r="C66" t="n">
        <v>0.157661</v>
      </c>
      <c r="D66" t="n">
        <v>0.153171</v>
      </c>
      <c r="E66" t="n">
        <v>0.0318887</v>
      </c>
      <c r="F66" t="n">
        <v>0.0366781</v>
      </c>
    </row>
    <row r="67">
      <c r="A67" t="n">
        <v>234701</v>
      </c>
      <c r="B67" t="n">
        <v>0.0410388</v>
      </c>
      <c r="C67" t="n">
        <v>0.0488105</v>
      </c>
      <c r="D67" t="n">
        <v>0.15884</v>
      </c>
      <c r="E67" t="n">
        <v>0.0321801</v>
      </c>
      <c r="F67" t="n">
        <v>0.0373136</v>
      </c>
    </row>
    <row r="68">
      <c r="A68" t="n">
        <v>246404</v>
      </c>
      <c r="B68" t="n">
        <v>0.0417575</v>
      </c>
      <c r="C68" t="n">
        <v>0.0500353</v>
      </c>
      <c r="D68" t="n">
        <v>0.168091</v>
      </c>
      <c r="E68" t="n">
        <v>0.0330155</v>
      </c>
      <c r="F68" t="n">
        <v>0.0380735</v>
      </c>
    </row>
    <row r="69">
      <c r="A69" t="n">
        <v>258692</v>
      </c>
      <c r="B69" t="n">
        <v>0.0428053</v>
      </c>
      <c r="C69" t="n">
        <v>0.051238</v>
      </c>
      <c r="D69" t="n">
        <v>0.175</v>
      </c>
      <c r="E69" t="n">
        <v>0.0331457</v>
      </c>
      <c r="F69" t="n">
        <v>0.0386433</v>
      </c>
    </row>
    <row r="70">
      <c r="A70" t="n">
        <v>271594</v>
      </c>
      <c r="B70" t="n">
        <v>0.0435843</v>
      </c>
      <c r="C70" t="n">
        <v>0.0527614</v>
      </c>
      <c r="D70" t="n">
        <v>0.18328</v>
      </c>
      <c r="E70" t="n">
        <v>0.0337228</v>
      </c>
      <c r="F70" t="n">
        <v>0.0394237</v>
      </c>
    </row>
    <row r="71">
      <c r="A71" t="n">
        <v>285141</v>
      </c>
      <c r="B71" t="n">
        <v>0.0447707</v>
      </c>
      <c r="C71" t="n">
        <v>0.0547687</v>
      </c>
      <c r="D71" t="n">
        <v>0.193057</v>
      </c>
      <c r="E71" t="n">
        <v>0.0341482</v>
      </c>
      <c r="F71" t="n">
        <v>0.0402619</v>
      </c>
    </row>
    <row r="72">
      <c r="A72" t="n">
        <v>299365</v>
      </c>
      <c r="B72" t="n">
        <v>0.0465243</v>
      </c>
      <c r="C72" t="n">
        <v>0.0567703</v>
      </c>
      <c r="D72" t="n">
        <v>0.201298</v>
      </c>
      <c r="E72" t="n">
        <v>0.0349156</v>
      </c>
      <c r="F72" t="n">
        <v>0.0412962</v>
      </c>
    </row>
    <row r="73">
      <c r="A73" t="n">
        <v>314300</v>
      </c>
      <c r="B73" t="n">
        <v>0.0488657</v>
      </c>
      <c r="C73" t="n">
        <v>0.0588975</v>
      </c>
      <c r="D73" t="n">
        <v>0.211948</v>
      </c>
      <c r="E73" t="n">
        <v>0.0363225</v>
      </c>
      <c r="F73" t="n">
        <v>0.0431632</v>
      </c>
    </row>
    <row r="74">
      <c r="A74" t="n">
        <v>329981</v>
      </c>
      <c r="B74" t="n">
        <v>0.0523393</v>
      </c>
      <c r="C74" t="n">
        <v>0.0632339</v>
      </c>
      <c r="D74" t="n">
        <v>0.222878</v>
      </c>
      <c r="E74" t="n">
        <v>0.0371839</v>
      </c>
      <c r="F74" t="n">
        <v>0.0447404</v>
      </c>
    </row>
    <row r="75">
      <c r="A75" t="n">
        <v>346446</v>
      </c>
      <c r="B75" t="n">
        <v>0.057157</v>
      </c>
      <c r="C75" t="n">
        <v>0.0688501</v>
      </c>
      <c r="D75" t="n">
        <v>0.234718</v>
      </c>
      <c r="E75" t="n">
        <v>0.0388668</v>
      </c>
      <c r="F75" t="n">
        <v>0.0464524</v>
      </c>
    </row>
    <row r="76">
      <c r="A76" t="n">
        <v>363734</v>
      </c>
      <c r="B76" t="n">
        <v>0.0640327</v>
      </c>
      <c r="C76" t="n">
        <v>0.0764456</v>
      </c>
      <c r="D76" t="n">
        <v>0.247657</v>
      </c>
      <c r="E76" t="n">
        <v>0.0418298</v>
      </c>
      <c r="F76" t="n">
        <v>0.0493847</v>
      </c>
    </row>
    <row r="77">
      <c r="A77" t="n">
        <v>381886</v>
      </c>
      <c r="B77" t="n">
        <v>0.0746112</v>
      </c>
      <c r="C77" t="n">
        <v>0.08834640000000001</v>
      </c>
      <c r="D77" t="n">
        <v>0.261822</v>
      </c>
      <c r="E77" t="n">
        <v>0.0460423</v>
      </c>
      <c r="F77" t="n">
        <v>0.0536001</v>
      </c>
    </row>
    <row r="78">
      <c r="A78" t="n">
        <v>400945</v>
      </c>
      <c r="B78" t="n">
        <v>0.09014990000000001</v>
      </c>
      <c r="C78" t="n">
        <v>0.105657</v>
      </c>
      <c r="D78" t="n">
        <v>0.218532</v>
      </c>
      <c r="E78" t="n">
        <v>0.0530305</v>
      </c>
      <c r="F78" t="n">
        <v>0.0614079</v>
      </c>
    </row>
    <row r="79">
      <c r="A79" t="n">
        <v>420956</v>
      </c>
      <c r="B79" t="n">
        <v>0.113495</v>
      </c>
      <c r="C79" t="n">
        <v>0.131895</v>
      </c>
      <c r="D79" t="n">
        <v>0.230591</v>
      </c>
      <c r="E79" t="n">
        <v>0.0647479</v>
      </c>
      <c r="F79" t="n">
        <v>0.07419050000000001</v>
      </c>
    </row>
    <row r="80">
      <c r="A80" t="n">
        <v>441967</v>
      </c>
      <c r="B80" t="n">
        <v>0.152593</v>
      </c>
      <c r="C80" t="n">
        <v>0.177518</v>
      </c>
      <c r="D80" t="n">
        <v>0.24206</v>
      </c>
      <c r="E80" t="n">
        <v>0.0363687</v>
      </c>
      <c r="F80" t="n">
        <v>0.0429163</v>
      </c>
    </row>
    <row r="81">
      <c r="A81" t="n">
        <v>464028</v>
      </c>
      <c r="B81" t="n">
        <v>0.0475508</v>
      </c>
      <c r="C81" t="n">
        <v>0.0620018</v>
      </c>
      <c r="D81" t="n">
        <v>0.254903</v>
      </c>
      <c r="E81" t="n">
        <v>0.0366854</v>
      </c>
      <c r="F81" t="n">
        <v>0.043811</v>
      </c>
    </row>
    <row r="82">
      <c r="A82" t="n">
        <v>487192</v>
      </c>
      <c r="B82" t="n">
        <v>0.0482884</v>
      </c>
      <c r="C82" t="n">
        <v>0.06598030000000001</v>
      </c>
      <c r="D82" t="n">
        <v>0.26723</v>
      </c>
      <c r="E82" t="n">
        <v>0.0375103</v>
      </c>
      <c r="F82" t="n">
        <v>0.0449133</v>
      </c>
    </row>
    <row r="83">
      <c r="A83" t="n">
        <v>511514</v>
      </c>
      <c r="B83" t="n">
        <v>0.0496638</v>
      </c>
      <c r="C83" t="n">
        <v>0.0697115</v>
      </c>
      <c r="D83" t="n">
        <v>0.28034</v>
      </c>
      <c r="E83" t="n">
        <v>0.0380365</v>
      </c>
      <c r="F83" t="n">
        <v>0.0463584</v>
      </c>
    </row>
    <row r="84">
      <c r="A84" t="n">
        <v>537052</v>
      </c>
      <c r="B84" t="n">
        <v>0.0515982</v>
      </c>
      <c r="C84" t="n">
        <v>0.07361379999999999</v>
      </c>
      <c r="D84" t="n">
        <v>0.293691</v>
      </c>
      <c r="E84" t="n">
        <v>0.0386417</v>
      </c>
      <c r="F84" t="n">
        <v>0.0482644</v>
      </c>
    </row>
    <row r="85">
      <c r="A85" t="n">
        <v>563866</v>
      </c>
      <c r="B85" t="n">
        <v>0.0538172</v>
      </c>
      <c r="C85" t="n">
        <v>0.0787678</v>
      </c>
      <c r="D85" t="n">
        <v>0.307579</v>
      </c>
      <c r="E85" t="n">
        <v>0.0398206</v>
      </c>
      <c r="F85" t="n">
        <v>0.0501572</v>
      </c>
    </row>
    <row r="86">
      <c r="A86" t="n">
        <v>592020</v>
      </c>
      <c r="B86" t="n">
        <v>0.0562397</v>
      </c>
      <c r="C86" t="n">
        <v>0.08518390000000001</v>
      </c>
      <c r="D86" t="n">
        <v>0.321706</v>
      </c>
      <c r="E86" t="n">
        <v>0.0409816</v>
      </c>
      <c r="F86" t="n">
        <v>0.0524362</v>
      </c>
    </row>
    <row r="87">
      <c r="A87" t="n">
        <v>621581</v>
      </c>
      <c r="B87" t="n">
        <v>0.0591981</v>
      </c>
      <c r="C87" t="n">
        <v>0.09213929999999999</v>
      </c>
      <c r="D87" t="n">
        <v>0.336271</v>
      </c>
      <c r="E87" t="n">
        <v>0.0421014</v>
      </c>
      <c r="F87" t="n">
        <v>0.0552446</v>
      </c>
    </row>
    <row r="88">
      <c r="A88" t="n">
        <v>652620</v>
      </c>
      <c r="B88" t="n">
        <v>0.06363240000000001</v>
      </c>
      <c r="C88" t="n">
        <v>0.100422</v>
      </c>
      <c r="D88" t="n">
        <v>0.350626</v>
      </c>
      <c r="E88" t="n">
        <v>0.044139</v>
      </c>
      <c r="F88" t="n">
        <v>0.0596143</v>
      </c>
    </row>
    <row r="89">
      <c r="A89" t="n">
        <v>685210</v>
      </c>
      <c r="B89" t="n">
        <v>0.0695614</v>
      </c>
      <c r="C89" t="n">
        <v>0.111323</v>
      </c>
      <c r="D89" t="n">
        <v>0.366993</v>
      </c>
      <c r="E89" t="n">
        <v>0.0465679</v>
      </c>
      <c r="F89" t="n">
        <v>0.06361169999999999</v>
      </c>
    </row>
    <row r="90">
      <c r="A90" t="n">
        <v>719429</v>
      </c>
      <c r="B90" t="n">
        <v>0.0780387</v>
      </c>
      <c r="C90" t="n">
        <v>0.125146</v>
      </c>
      <c r="D90" t="n">
        <v>0.383167</v>
      </c>
      <c r="E90" t="n">
        <v>0.0503771</v>
      </c>
      <c r="F90" t="n">
        <v>0.07010329999999999</v>
      </c>
    </row>
    <row r="91">
      <c r="A91" t="n">
        <v>755358</v>
      </c>
      <c r="B91" t="n">
        <v>0.0890768</v>
      </c>
      <c r="C91" t="n">
        <v>0.143219</v>
      </c>
      <c r="D91" t="n">
        <v>0.400131</v>
      </c>
      <c r="E91" t="n">
        <v>0.0553893</v>
      </c>
      <c r="F91" t="n">
        <v>0.0792503</v>
      </c>
    </row>
    <row r="92">
      <c r="A92" t="n">
        <v>793083</v>
      </c>
      <c r="B92" t="n">
        <v>0.10445</v>
      </c>
      <c r="C92" t="n">
        <v>0.165228</v>
      </c>
      <c r="D92" t="n">
        <v>0.324254</v>
      </c>
      <c r="E92" t="n">
        <v>0.0628949</v>
      </c>
      <c r="F92" t="n">
        <v>0.0901053</v>
      </c>
    </row>
    <row r="93">
      <c r="A93" t="n">
        <v>832694</v>
      </c>
      <c r="B93" t="n">
        <v>0.127878</v>
      </c>
      <c r="C93" t="n">
        <v>0.19624</v>
      </c>
      <c r="D93" t="n">
        <v>0.334908</v>
      </c>
      <c r="E93" t="n">
        <v>0.0759225</v>
      </c>
      <c r="F93" t="n">
        <v>0.107169</v>
      </c>
    </row>
    <row r="94">
      <c r="A94" t="n">
        <v>874285</v>
      </c>
      <c r="B94" t="n">
        <v>0.163203</v>
      </c>
      <c r="C94" t="n">
        <v>0.236845</v>
      </c>
      <c r="D94" t="n">
        <v>0.346204</v>
      </c>
      <c r="E94" t="n">
        <v>0.04251</v>
      </c>
      <c r="F94" t="n">
        <v>0.0568742</v>
      </c>
    </row>
    <row r="95">
      <c r="A95" t="n">
        <v>917955</v>
      </c>
      <c r="B95" t="n">
        <v>0.0613331</v>
      </c>
      <c r="C95" t="n">
        <v>0.10279</v>
      </c>
      <c r="D95" t="n">
        <v>0.3576</v>
      </c>
      <c r="E95" t="n">
        <v>0.0435586</v>
      </c>
      <c r="F95" t="n">
        <v>0.0602428</v>
      </c>
    </row>
    <row r="96">
      <c r="A96" t="n">
        <v>963808</v>
      </c>
      <c r="B96" t="n">
        <v>0.0639208</v>
      </c>
      <c r="C96" t="n">
        <v>0.110685</v>
      </c>
      <c r="D96" t="n">
        <v>0.369653</v>
      </c>
      <c r="E96" t="n">
        <v>0.0452428</v>
      </c>
      <c r="F96" t="n">
        <v>0.064608</v>
      </c>
    </row>
    <row r="97">
      <c r="A97" t="n">
        <v>1011953</v>
      </c>
      <c r="B97" t="n">
        <v>0.0673618</v>
      </c>
      <c r="C97" t="n">
        <v>0.119109</v>
      </c>
      <c r="D97" t="n">
        <v>0.381815</v>
      </c>
      <c r="E97" t="n">
        <v>0.0467997</v>
      </c>
      <c r="F97" t="n">
        <v>0.06847789999999999</v>
      </c>
    </row>
    <row r="98">
      <c r="A98" t="n">
        <v>1062505</v>
      </c>
      <c r="B98" t="n">
        <v>0.07137540000000001</v>
      </c>
      <c r="C98" t="n">
        <v>0.126838</v>
      </c>
      <c r="D98" t="n">
        <v>0.393676</v>
      </c>
      <c r="E98" t="n">
        <v>0.0492805</v>
      </c>
      <c r="F98" t="n">
        <v>0.07340099999999999</v>
      </c>
    </row>
    <row r="99">
      <c r="A99" t="n">
        <v>1115584</v>
      </c>
      <c r="B99" t="n">
        <v>0.07570010000000001</v>
      </c>
      <c r="C99" t="n">
        <v>0.135452</v>
      </c>
      <c r="D99" t="n">
        <v>0.406427</v>
      </c>
      <c r="E99" t="n">
        <v>0.0513472</v>
      </c>
      <c r="F99" t="n">
        <v>0.0792595</v>
      </c>
    </row>
    <row r="100">
      <c r="A100" t="n">
        <v>1171316</v>
      </c>
      <c r="B100" t="n">
        <v>0.0813619</v>
      </c>
      <c r="C100" t="n">
        <v>0.143349</v>
      </c>
      <c r="D100" t="n">
        <v>0.420232</v>
      </c>
      <c r="E100" t="n">
        <v>0.0544751</v>
      </c>
      <c r="F100" t="n">
        <v>0.08521910000000001</v>
      </c>
    </row>
    <row r="101">
      <c r="A101" t="n">
        <v>1229834</v>
      </c>
      <c r="B101" t="n">
        <v>0.08719780000000001</v>
      </c>
      <c r="C101" t="n">
        <v>0.151288</v>
      </c>
      <c r="D101" t="n">
        <v>0.433753</v>
      </c>
      <c r="E101" t="n">
        <v>0.0577894</v>
      </c>
      <c r="F101" t="n">
        <v>0.0912391</v>
      </c>
    </row>
    <row r="102">
      <c r="A102" t="n">
        <v>1291277</v>
      </c>
      <c r="B102" t="n">
        <v>0.09341629999999999</v>
      </c>
      <c r="C102" t="n">
        <v>0.159938</v>
      </c>
      <c r="D102" t="n">
        <v>0.44847</v>
      </c>
      <c r="E102" t="n">
        <v>0.0612447</v>
      </c>
      <c r="F102" t="n">
        <v>0.0973942</v>
      </c>
    </row>
    <row r="103">
      <c r="A103" t="n">
        <v>1355792</v>
      </c>
      <c r="B103" t="n">
        <v>0.101199</v>
      </c>
      <c r="C103" t="n">
        <v>0.169332</v>
      </c>
      <c r="D103" t="n">
        <v>0.463458</v>
      </c>
      <c r="E103" t="n">
        <v>0.0660058</v>
      </c>
      <c r="F103" t="n">
        <v>0.104972</v>
      </c>
    </row>
    <row r="104">
      <c r="A104" t="n">
        <v>1423532</v>
      </c>
      <c r="B104" t="n">
        <v>0.110335</v>
      </c>
      <c r="C104" t="n">
        <v>0.181664</v>
      </c>
      <c r="D104" t="n">
        <v>0.479537</v>
      </c>
      <c r="E104" t="n">
        <v>0.0715498</v>
      </c>
      <c r="F104" t="n">
        <v>0.112452</v>
      </c>
    </row>
    <row r="105">
      <c r="A105" t="n">
        <v>1494659</v>
      </c>
      <c r="B105" t="n">
        <v>0.121367</v>
      </c>
      <c r="C105" t="n">
        <v>0.196196</v>
      </c>
      <c r="D105" t="n">
        <v>0.496038</v>
      </c>
      <c r="E105" t="n">
        <v>0.0777529</v>
      </c>
      <c r="F105" t="n">
        <v>0.120974</v>
      </c>
    </row>
    <row r="106">
      <c r="A106" t="n">
        <v>1569342</v>
      </c>
      <c r="B106" t="n">
        <v>0.135421</v>
      </c>
      <c r="C106" t="n">
        <v>0.214668</v>
      </c>
      <c r="D106" t="n">
        <v>0.513239</v>
      </c>
      <c r="E106" t="n">
        <v>0.0869964</v>
      </c>
      <c r="F106" t="n">
        <v>0.133157</v>
      </c>
    </row>
    <row r="107">
      <c r="A107" t="n">
        <v>1647759</v>
      </c>
      <c r="B107" t="n">
        <v>0.155416</v>
      </c>
      <c r="C107" t="n">
        <v>0.240312</v>
      </c>
      <c r="D107" t="n">
        <v>0.388664</v>
      </c>
      <c r="E107" t="n">
        <v>0.09868499999999999</v>
      </c>
      <c r="F107" t="n">
        <v>0.148422</v>
      </c>
    </row>
    <row r="108">
      <c r="A108" t="n">
        <v>1730096</v>
      </c>
      <c r="B108" t="n">
        <v>0.184175</v>
      </c>
      <c r="C108" t="n">
        <v>0.276862</v>
      </c>
      <c r="D108" t="n">
        <v>0.399977</v>
      </c>
      <c r="E108" t="n">
        <v>0.0592875</v>
      </c>
      <c r="F108" t="n">
        <v>0.08909690000000001</v>
      </c>
    </row>
    <row r="109">
      <c r="A109" t="n">
        <v>1816549</v>
      </c>
      <c r="B109" t="n">
        <v>0.23058</v>
      </c>
      <c r="C109" t="n">
        <v>0.339073</v>
      </c>
      <c r="D109" t="n">
        <v>0.410569</v>
      </c>
      <c r="E109" t="n">
        <v>0.0612523</v>
      </c>
      <c r="F109" t="n">
        <v>0.0925337</v>
      </c>
    </row>
    <row r="110">
      <c r="A110" t="n">
        <v>1907324</v>
      </c>
      <c r="B110" t="n">
        <v>0.09021949999999999</v>
      </c>
      <c r="C110" t="n">
        <v>0.145465</v>
      </c>
      <c r="D110" t="n">
        <v>0.421748</v>
      </c>
      <c r="E110" t="n">
        <v>0.06357019999999999</v>
      </c>
      <c r="F110" t="n">
        <v>0.0958898</v>
      </c>
    </row>
    <row r="111">
      <c r="A111" t="n">
        <v>2002637</v>
      </c>
      <c r="B111" t="n">
        <v>0.0934174</v>
      </c>
      <c r="C111" t="n">
        <v>0.149865</v>
      </c>
      <c r="D111" t="n">
        <v>0.433652</v>
      </c>
      <c r="E111" t="n">
        <v>0.0654713</v>
      </c>
      <c r="F111" t="n">
        <v>0.09867869999999999</v>
      </c>
    </row>
    <row r="112">
      <c r="A112" t="n">
        <v>2102715</v>
      </c>
      <c r="B112" t="n">
        <v>0.09641379999999999</v>
      </c>
      <c r="C112" t="n">
        <v>0.154677</v>
      </c>
      <c r="D112" t="n">
        <v>0.445373</v>
      </c>
      <c r="E112" t="n">
        <v>0.067784</v>
      </c>
      <c r="F112" t="n">
        <v>0.101721</v>
      </c>
    </row>
    <row r="113">
      <c r="A113" t="n">
        <v>2207796</v>
      </c>
      <c r="B113" t="n">
        <v>0.0995181</v>
      </c>
      <c r="C113" t="n">
        <v>0.1597</v>
      </c>
      <c r="D113" t="n">
        <v>0.457449</v>
      </c>
      <c r="E113" t="n">
        <v>0.0696377</v>
      </c>
      <c r="F113" t="n">
        <v>0.105167</v>
      </c>
    </row>
    <row r="114">
      <c r="A114" t="n">
        <v>2318131</v>
      </c>
      <c r="B114" t="n">
        <v>0.102942</v>
      </c>
      <c r="C114" t="n">
        <v>0.165213</v>
      </c>
      <c r="D114" t="n">
        <v>0.470022</v>
      </c>
      <c r="E114" t="n">
        <v>0.0716873</v>
      </c>
      <c r="F114" t="n">
        <v>0.108935</v>
      </c>
    </row>
    <row r="115">
      <c r="A115" t="n">
        <v>2433982</v>
      </c>
      <c r="B115" t="n">
        <v>0.106808</v>
      </c>
      <c r="C115" t="n">
        <v>0.171347</v>
      </c>
      <c r="D115" t="n">
        <v>0.483365</v>
      </c>
      <c r="E115" t="n">
        <v>0.0742447</v>
      </c>
      <c r="F115" t="n">
        <v>0.112813</v>
      </c>
    </row>
    <row r="116">
      <c r="A116" t="n">
        <v>2555625</v>
      </c>
      <c r="B116" t="n">
        <v>0.111064</v>
      </c>
      <c r="C116" t="n">
        <v>0.178438</v>
      </c>
      <c r="D116" t="n">
        <v>0.497081</v>
      </c>
      <c r="E116" t="n">
        <v>0.0769736</v>
      </c>
      <c r="F116" t="n">
        <v>0.117186</v>
      </c>
    </row>
    <row r="117">
      <c r="A117" t="n">
        <v>2683350</v>
      </c>
      <c r="B117" t="n">
        <v>0.116653</v>
      </c>
      <c r="C117" t="n">
        <v>0.187026</v>
      </c>
      <c r="D117" t="n">
        <v>0.512334</v>
      </c>
      <c r="E117" t="n">
        <v>0.0802094</v>
      </c>
      <c r="F117" t="n">
        <v>0.122203</v>
      </c>
    </row>
    <row r="118">
      <c r="A118" t="n">
        <v>2817461</v>
      </c>
      <c r="B118" t="n">
        <v>0.123905</v>
      </c>
      <c r="C118" t="n">
        <v>0.197833</v>
      </c>
      <c r="D118" t="n">
        <v>0.528272</v>
      </c>
      <c r="E118" t="n">
        <v>0.0837518</v>
      </c>
      <c r="F118" t="n">
        <v>0.127875</v>
      </c>
    </row>
    <row r="119">
      <c r="A119" t="n">
        <v>2958277</v>
      </c>
      <c r="B119" t="n">
        <v>0.133225</v>
      </c>
      <c r="C119" t="n">
        <v>0.211662</v>
      </c>
      <c r="D119" t="n">
        <v>0.54389</v>
      </c>
      <c r="E119" t="n">
        <v>0.08882</v>
      </c>
      <c r="F119" t="n">
        <v>0.135212</v>
      </c>
    </row>
    <row r="120">
      <c r="A120" t="n">
        <v>3106133</v>
      </c>
      <c r="B120" t="n">
        <v>0.146096</v>
      </c>
      <c r="C120" t="n">
        <v>0.23028</v>
      </c>
      <c r="D120" t="n">
        <v>0.5612740000000001</v>
      </c>
      <c r="E120" t="n">
        <v>0.0962385</v>
      </c>
      <c r="F120" t="n">
        <v>0.145907</v>
      </c>
    </row>
    <row r="121">
      <c r="A121" t="n">
        <v>3261381</v>
      </c>
      <c r="B121" t="n">
        <v>0.163536</v>
      </c>
      <c r="C121" t="n">
        <v>0.255319</v>
      </c>
      <c r="D121" t="n">
        <v>0.416387</v>
      </c>
      <c r="E121" t="n">
        <v>0.106448</v>
      </c>
      <c r="F121" t="n">
        <v>0.159916</v>
      </c>
    </row>
    <row r="122">
      <c r="A122" t="n">
        <v>3424391</v>
      </c>
      <c r="B122" t="n">
        <v>0.189279</v>
      </c>
      <c r="C122" t="n">
        <v>0.292246</v>
      </c>
      <c r="D122" t="n">
        <v>0.426245</v>
      </c>
      <c r="E122" t="n">
        <v>0.122601</v>
      </c>
      <c r="F122" t="n">
        <v>0.182202</v>
      </c>
    </row>
    <row r="123">
      <c r="A123" t="n">
        <v>3595551</v>
      </c>
      <c r="B123" t="n">
        <v>0.230546</v>
      </c>
      <c r="C123" t="n">
        <v>0.351194</v>
      </c>
      <c r="D123" t="n">
        <v>0.438613</v>
      </c>
      <c r="E123" t="n">
        <v>0.0727978</v>
      </c>
      <c r="F123" t="n">
        <v>0.106464</v>
      </c>
    </row>
    <row r="124">
      <c r="A124" t="n">
        <v>3775269</v>
      </c>
      <c r="B124" t="n">
        <v>0.0960646</v>
      </c>
      <c r="C124" t="n">
        <v>0.163197</v>
      </c>
      <c r="D124" t="n">
        <v>0.450215</v>
      </c>
      <c r="E124" t="n">
        <v>0.0746064</v>
      </c>
      <c r="F124" t="n">
        <v>0.109108</v>
      </c>
    </row>
    <row r="125">
      <c r="A125" t="n">
        <v>3963972</v>
      </c>
      <c r="B125" t="n">
        <v>0.103319</v>
      </c>
      <c r="C125" t="n">
        <v>0.16991</v>
      </c>
      <c r="D125" t="n">
        <v>0.460454</v>
      </c>
      <c r="E125" t="n">
        <v>0.0799887</v>
      </c>
      <c r="F125" t="n">
        <v>0.114728</v>
      </c>
    </row>
    <row r="126">
      <c r="A126" t="n">
        <v>4162110</v>
      </c>
      <c r="B126" t="n">
        <v>0.107242</v>
      </c>
      <c r="C126" t="n">
        <v>0.173054</v>
      </c>
      <c r="D126" t="n">
        <v>0.473642</v>
      </c>
      <c r="E126" t="n">
        <v>0.0809015</v>
      </c>
      <c r="F126" t="n">
        <v>0.116399</v>
      </c>
    </row>
    <row r="127">
      <c r="A127" t="n">
        <v>4370154</v>
      </c>
      <c r="B127" t="n">
        <v>0.106396</v>
      </c>
      <c r="C127" t="n">
        <v>0.175918</v>
      </c>
      <c r="D127" t="n">
        <v>0.486466</v>
      </c>
      <c r="E127" t="n">
        <v>0.0830444</v>
      </c>
      <c r="F127" t="n">
        <v>0.120164</v>
      </c>
    </row>
    <row r="128">
      <c r="A128" t="n">
        <v>4588600</v>
      </c>
      <c r="B128" t="n">
        <v>0.107192</v>
      </c>
      <c r="C128" t="n">
        <v>0.182385</v>
      </c>
      <c r="D128" t="n">
        <v>0.499277</v>
      </c>
      <c r="E128" t="n">
        <v>0.0857373</v>
      </c>
      <c r="F128" t="n">
        <v>0.123072</v>
      </c>
    </row>
    <row r="129">
      <c r="A129" t="n">
        <v>4817968</v>
      </c>
      <c r="B129" t="n">
        <v>0.11469</v>
      </c>
      <c r="C129" t="n">
        <v>0.190096</v>
      </c>
      <c r="D129" t="n">
        <v>0.512595</v>
      </c>
      <c r="E129" t="n">
        <v>0.0842126</v>
      </c>
      <c r="F129" t="n">
        <v>0.12773</v>
      </c>
    </row>
    <row r="130">
      <c r="A130" t="n">
        <v>5058804</v>
      </c>
      <c r="B130" t="n">
        <v>0.120629</v>
      </c>
      <c r="C130" t="n">
        <v>0.193181</v>
      </c>
      <c r="D130" t="n">
        <v>0.526136</v>
      </c>
      <c r="E130" t="n">
        <v>0.08130039999999999</v>
      </c>
      <c r="F130" t="n">
        <v>0.130856</v>
      </c>
    </row>
    <row r="131">
      <c r="A131" t="n">
        <v>5311681</v>
      </c>
      <c r="B131" t="n">
        <v>0.120329</v>
      </c>
      <c r="C131" t="n">
        <v>0.202929</v>
      </c>
      <c r="D131" t="n">
        <v>0.5407960000000001</v>
      </c>
      <c r="E131" t="n">
        <v>0.0900561</v>
      </c>
      <c r="F131" t="n">
        <v>0.139923</v>
      </c>
    </row>
    <row r="132">
      <c r="A132" t="n">
        <v>5577201</v>
      </c>
      <c r="B132" t="n">
        <v>0.132465</v>
      </c>
      <c r="C132" t="n">
        <v>0.21524</v>
      </c>
      <c r="D132" t="n">
        <v>0.556095</v>
      </c>
      <c r="E132" t="n">
        <v>0.0981514</v>
      </c>
      <c r="F132" t="n">
        <v>0.142896</v>
      </c>
    </row>
    <row r="133">
      <c r="A133" t="n">
        <v>5855997</v>
      </c>
      <c r="B133" t="n">
        <v>0.142653</v>
      </c>
      <c r="C133" t="n">
        <v>0.227695</v>
      </c>
      <c r="D133" t="n">
        <v>0.572557</v>
      </c>
      <c r="E133" t="n">
        <v>0.0990526</v>
      </c>
      <c r="F133" t="n">
        <v>0.150493</v>
      </c>
    </row>
    <row r="134">
      <c r="A134" t="n">
        <v>6148732</v>
      </c>
      <c r="B134" t="n">
        <v>0.153838</v>
      </c>
      <c r="C134" t="n">
        <v>0.2436</v>
      </c>
      <c r="D134" t="n">
        <v>0.589477</v>
      </c>
      <c r="E134" t="n">
        <v>0.09971380000000001</v>
      </c>
      <c r="F134" t="n">
        <v>0.158267</v>
      </c>
    </row>
    <row r="135">
      <c r="A135" t="n">
        <v>6456103</v>
      </c>
      <c r="B135" t="n">
        <v>0.170131</v>
      </c>
      <c r="C135" t="n">
        <v>0.267653</v>
      </c>
      <c r="D135" t="n">
        <v>0.431419</v>
      </c>
      <c r="E135" t="n">
        <v>0.11449</v>
      </c>
      <c r="F135" t="n">
        <v>0.172175</v>
      </c>
    </row>
    <row r="136">
      <c r="A136" t="n">
        <v>6778842</v>
      </c>
      <c r="B136" t="n">
        <v>0.194544</v>
      </c>
      <c r="C136" t="n">
        <v>0.304214</v>
      </c>
      <c r="D136" t="n">
        <v>0.442557</v>
      </c>
      <c r="E136" t="n">
        <v>0.129178</v>
      </c>
      <c r="F136" t="n">
        <v>0.193207</v>
      </c>
    </row>
    <row r="137">
      <c r="A137" t="n">
        <v>7117717</v>
      </c>
      <c r="B137" t="n">
        <v>0.233055</v>
      </c>
      <c r="C137" t="n">
        <v>0.359175</v>
      </c>
      <c r="D137" t="n">
        <v>0.453831</v>
      </c>
      <c r="E137" t="n">
        <v>0.14038</v>
      </c>
      <c r="F137" t="n">
        <v>0.171943</v>
      </c>
    </row>
    <row r="138">
      <c r="A138" t="n">
        <v>7473535</v>
      </c>
      <c r="B138" t="n">
        <v>0.169104</v>
      </c>
      <c r="C138" t="n">
        <v>0.226187</v>
      </c>
      <c r="D138" t="n">
        <v>0.467266</v>
      </c>
      <c r="E138" t="n">
        <v>0.133503</v>
      </c>
      <c r="F138" t="n">
        <v>0.168252</v>
      </c>
    </row>
    <row r="139">
      <c r="A139" t="n">
        <v>7847143</v>
      </c>
      <c r="B139" t="n">
        <v>0.171386</v>
      </c>
      <c r="C139" t="n">
        <v>0.231307</v>
      </c>
      <c r="D139" t="n">
        <v>0.479087</v>
      </c>
      <c r="E139" t="n">
        <v>0.142426</v>
      </c>
      <c r="F139" t="n">
        <v>0.168934</v>
      </c>
    </row>
    <row r="140">
      <c r="A140" t="n">
        <v>8239431</v>
      </c>
      <c r="B140" t="n">
        <v>0.172712</v>
      </c>
      <c r="C140" t="n">
        <v>0.23644</v>
      </c>
      <c r="D140" t="n">
        <v>0.490957</v>
      </c>
      <c r="E140" t="n">
        <v>0.136968</v>
      </c>
      <c r="F140" t="n">
        <v>0.181476</v>
      </c>
    </row>
    <row r="141">
      <c r="A141" t="n">
        <v>8651333</v>
      </c>
      <c r="B141" t="n">
        <v>0.171962</v>
      </c>
      <c r="C141" t="n">
        <v>0.239632</v>
      </c>
      <c r="D141" t="n">
        <v>0.503166</v>
      </c>
      <c r="E141" t="n">
        <v>0.14509</v>
      </c>
      <c r="F141" t="n">
        <v>0.184674</v>
      </c>
    </row>
    <row r="142">
      <c r="A142" t="n">
        <v>9083830</v>
      </c>
      <c r="B142" t="n">
        <v>0.178677</v>
      </c>
      <c r="C142" t="n">
        <v>0.244365</v>
      </c>
      <c r="D142" t="n">
        <v>0.515703</v>
      </c>
      <c r="E142" t="n">
        <v>0.146197</v>
      </c>
      <c r="F142" t="n">
        <v>0.187477</v>
      </c>
    </row>
    <row r="143">
      <c r="A143" t="n">
        <v>9537951</v>
      </c>
      <c r="B143" t="n">
        <v>0.177004</v>
      </c>
      <c r="C143" t="n">
        <v>0.250166</v>
      </c>
      <c r="D143" t="n">
        <v>0.529201</v>
      </c>
      <c r="E143" t="n">
        <v>0.146616</v>
      </c>
      <c r="F143" t="n">
        <v>0.191771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